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drawings/drawing17.xml" ContentType="application/vnd.openxmlformats-officedocument.drawing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drawings/drawing26.xml" ContentType="application/vnd.openxmlformats-officedocument.drawing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drawings/drawing28.xml" ContentType="application/vnd.openxmlformats-officedocument.drawing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drawings/drawing49.xml" ContentType="application/vnd.openxmlformats-officedocument.drawing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drawings/drawing54.xml" ContentType="application/vnd.openxmlformats-officedocument.drawing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+xml"/>
  <Override PartName="/xl/tables/table74.xml" ContentType="application/vnd.openxmlformats-officedocument.spreadsheetml.table+xml"/>
  <Override PartName="/xl/queryTables/queryTable74.xml" ContentType="application/vnd.openxmlformats-officedocument.spreadsheetml.queryTab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tables/table75.xml" ContentType="application/vnd.openxmlformats-officedocument.spreadsheetml.table+xml"/>
  <Override PartName="/xl/queryTables/queryTable75.xml" ContentType="application/vnd.openxmlformats-officedocument.spreadsheetml.queryTab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+xml"/>
  <Override PartName="/xl/tables/table76.xml" ContentType="application/vnd.openxmlformats-officedocument.spreadsheetml.table+xml"/>
  <Override PartName="/xl/queryTables/queryTable76.xml" ContentType="application/vnd.openxmlformats-officedocument.spreadsheetml.queryTab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eepa\OneDrive\Documents\"/>
    </mc:Choice>
  </mc:AlternateContent>
  <xr:revisionPtr revIDLastSave="0" documentId="13_ncr:1_{FF3F56EB-D484-4FA5-9B08-032E6CC79A6C}" xr6:coauthVersionLast="45" xr6:coauthVersionMax="45" xr10:uidLastSave="{00000000-0000-0000-0000-000000000000}"/>
  <bookViews>
    <workbookView xWindow="-792" yWindow="1692" windowWidth="22476" windowHeight="8964" activeTab="7" xr2:uid="{D3F9DEBD-6076-4939-AD58-08428D8D1397}"/>
  </bookViews>
  <sheets>
    <sheet name="Sheet77" sheetId="77" r:id="rId1"/>
    <sheet name="Sheet76" sheetId="76" r:id="rId2"/>
    <sheet name="Sheet75" sheetId="75" r:id="rId3"/>
    <sheet name="Sheet74" sheetId="74" r:id="rId4"/>
    <sheet name="Sheet73" sheetId="73" r:id="rId5"/>
    <sheet name="Sheet72" sheetId="72" r:id="rId6"/>
    <sheet name="Sheet71" sheetId="71" r:id="rId7"/>
    <sheet name="Sheet70" sheetId="70" r:id="rId8"/>
    <sheet name="Sheet69" sheetId="69" r:id="rId9"/>
    <sheet name="Sheet68" sheetId="68" r:id="rId10"/>
    <sheet name="Sheet67" sheetId="67" r:id="rId11"/>
    <sheet name="Sheet66" sheetId="66" r:id="rId12"/>
    <sheet name="Sheet65" sheetId="65" r:id="rId13"/>
    <sheet name="Sheet64" sheetId="64" r:id="rId14"/>
    <sheet name="Sheet63" sheetId="63" r:id="rId15"/>
    <sheet name="Sheet62" sheetId="62" r:id="rId16"/>
    <sheet name="Sheet61" sheetId="61" r:id="rId17"/>
    <sheet name="Sheet60" sheetId="60" r:id="rId18"/>
    <sheet name="Sheet59" sheetId="59" r:id="rId19"/>
    <sheet name="Sheet58" sheetId="58" r:id="rId20"/>
    <sheet name="Sheet57" sheetId="57" r:id="rId21"/>
    <sheet name="Sheet56" sheetId="56" r:id="rId22"/>
    <sheet name="Sheet55" sheetId="55" r:id="rId23"/>
    <sheet name="Sheet54" sheetId="54" r:id="rId24"/>
    <sheet name="Sheet53" sheetId="53" r:id="rId25"/>
    <sheet name="Sheet52" sheetId="52" r:id="rId26"/>
    <sheet name="Sheet51" sheetId="51" r:id="rId27"/>
    <sheet name="Sheet50" sheetId="50" r:id="rId28"/>
    <sheet name="Sheet49" sheetId="49" r:id="rId29"/>
    <sheet name="Sheet48" sheetId="48" r:id="rId30"/>
    <sheet name="Sheet47" sheetId="47" r:id="rId31"/>
    <sheet name="Sheet46" sheetId="46" r:id="rId32"/>
    <sheet name="Sheet45" sheetId="45" r:id="rId33"/>
    <sheet name="Sheet44" sheetId="44" r:id="rId34"/>
    <sheet name="Sheet43" sheetId="43" r:id="rId35"/>
    <sheet name="Sheet42" sheetId="42" r:id="rId36"/>
    <sheet name="Sheet41" sheetId="41" r:id="rId37"/>
    <sheet name="Sheet40" sheetId="40" r:id="rId38"/>
    <sheet name="Sheet39" sheetId="39" r:id="rId39"/>
    <sheet name="Sheet38" sheetId="38" r:id="rId40"/>
    <sheet name="Sheet37" sheetId="37" r:id="rId41"/>
    <sheet name="Sheet36" sheetId="36" r:id="rId42"/>
    <sheet name="Sheet35" sheetId="35" r:id="rId43"/>
    <sheet name="Sheet34" sheetId="34" r:id="rId44"/>
    <sheet name="Sheet33" sheetId="33" r:id="rId45"/>
    <sheet name="Sheet32" sheetId="32" r:id="rId46"/>
    <sheet name="Sheet31" sheetId="31" r:id="rId47"/>
    <sheet name="Sheet30" sheetId="30" r:id="rId48"/>
    <sheet name="Sheet29" sheetId="29" r:id="rId49"/>
    <sheet name="Sheet28" sheetId="28" r:id="rId50"/>
    <sheet name="Sheet27" sheetId="27" r:id="rId51"/>
    <sheet name="Sheet26" sheetId="26" r:id="rId52"/>
    <sheet name="Sheet25" sheetId="25" r:id="rId53"/>
    <sheet name="Sheet24" sheetId="24" r:id="rId54"/>
    <sheet name="Sheet23" sheetId="23" r:id="rId55"/>
    <sheet name="Sheet22" sheetId="22" r:id="rId56"/>
    <sheet name="Sheet21" sheetId="21" r:id="rId57"/>
    <sheet name="Sheet20" sheetId="20" r:id="rId58"/>
    <sheet name="Sheet19" sheetId="19" r:id="rId59"/>
    <sheet name="Sheet18" sheetId="18" r:id="rId60"/>
    <sheet name="Sheet17" sheetId="17" r:id="rId61"/>
    <sheet name="Sheet16" sheetId="16" r:id="rId62"/>
    <sheet name="Sheet15" sheetId="15" r:id="rId63"/>
    <sheet name="Sheet14" sheetId="14" r:id="rId64"/>
    <sheet name="Sheet13" sheetId="13" r:id="rId65"/>
    <sheet name="Sheet12" sheetId="12" r:id="rId66"/>
    <sheet name="Sheet11" sheetId="11" r:id="rId67"/>
    <sheet name="Sheet10" sheetId="10" r:id="rId68"/>
    <sheet name="Sheet9" sheetId="9" r:id="rId69"/>
    <sheet name="Sheet8" sheetId="8" r:id="rId70"/>
    <sheet name="Sheet7" sheetId="7" r:id="rId71"/>
    <sheet name="Sheet6" sheetId="6" r:id="rId72"/>
    <sheet name="Sheet5" sheetId="5" r:id="rId73"/>
    <sheet name="Sheet4" sheetId="4" r:id="rId74"/>
    <sheet name="Sheet3" sheetId="3" r:id="rId75"/>
    <sheet name="Sheet2" sheetId="2" r:id="rId76"/>
    <sheet name="Sheet1" sheetId="1" r:id="rId77"/>
  </sheets>
  <definedNames>
    <definedName name="ExternalData_1" localSheetId="75" hidden="1">Sheet2!$B$1:$K$105</definedName>
    <definedName name="ExternalData_10" localSheetId="64" hidden="1">Sheet13!$B$1:$K$105</definedName>
    <definedName name="ExternalData_11" localSheetId="63" hidden="1">Sheet14!$B$1:$K$105</definedName>
    <definedName name="ExternalData_12" localSheetId="62" hidden="1">Sheet15!$B$1:$K$105</definedName>
    <definedName name="ExternalData_13" localSheetId="61" hidden="1">Sheet16!$B$1:$K$105</definedName>
    <definedName name="ExternalData_14" localSheetId="60" hidden="1">Sheet17!$B$1:$K$105</definedName>
    <definedName name="ExternalData_15" localSheetId="59" hidden="1">Sheet18!$B$1:$K$105</definedName>
    <definedName name="ExternalData_16" localSheetId="58" hidden="1">Sheet19!$B$1:$K$105</definedName>
    <definedName name="ExternalData_17" localSheetId="57" hidden="1">Sheet20!$B$1:$K$105</definedName>
    <definedName name="ExternalData_18" localSheetId="56" hidden="1">Sheet21!$B$1:$K$105</definedName>
    <definedName name="ExternalData_19" localSheetId="55" hidden="1">Sheet22!$B$1:$K$105</definedName>
    <definedName name="ExternalData_2" localSheetId="74" hidden="1">Sheet3!$B$1:$K$105</definedName>
    <definedName name="ExternalData_2" localSheetId="72" hidden="1">Sheet5!$B$1:$K$105</definedName>
    <definedName name="ExternalData_20" localSheetId="54" hidden="1">Sheet23!$B$1:$K$105</definedName>
    <definedName name="ExternalData_21" localSheetId="53" hidden="1">Sheet24!$B$1:$K$105</definedName>
    <definedName name="ExternalData_22" localSheetId="52" hidden="1">Sheet25!$B$1:$K$105</definedName>
    <definedName name="ExternalData_23" localSheetId="51" hidden="1">Sheet26!$B$1:$K$105</definedName>
    <definedName name="ExternalData_24" localSheetId="50" hidden="1">Sheet27!$B$1:$K$105</definedName>
    <definedName name="ExternalData_25" localSheetId="49" hidden="1">Sheet28!$B$1:$K$105</definedName>
    <definedName name="ExternalData_26" localSheetId="48" hidden="1">Sheet29!$B$1:$K$105</definedName>
    <definedName name="ExternalData_27" localSheetId="47" hidden="1">Sheet30!$B$1:$K$105</definedName>
    <definedName name="ExternalData_28" localSheetId="46" hidden="1">Sheet31!$B$1:$K$105</definedName>
    <definedName name="ExternalData_29" localSheetId="45" hidden="1">Sheet32!$B$1:$K$105</definedName>
    <definedName name="ExternalData_3" localSheetId="73" hidden="1">Sheet4!$B$1:$K$105</definedName>
    <definedName name="ExternalData_3" localSheetId="71" hidden="1">Sheet6!$B$1:$K$105</definedName>
    <definedName name="ExternalData_30" localSheetId="44" hidden="1">Sheet33!$B$1:$K$105</definedName>
    <definedName name="ExternalData_31" localSheetId="43" hidden="1">Sheet34!$B$1:$K$105</definedName>
    <definedName name="ExternalData_32" localSheetId="42" hidden="1">Sheet35!$B$1:$K$105</definedName>
    <definedName name="ExternalData_33" localSheetId="41" hidden="1">Sheet36!$B$1:$K$105</definedName>
    <definedName name="ExternalData_34" localSheetId="40" hidden="1">Sheet37!$B$1:$K$105</definedName>
    <definedName name="ExternalData_35" localSheetId="39" hidden="1">Sheet38!$B$1:$K$105</definedName>
    <definedName name="ExternalData_36" localSheetId="38" hidden="1">Sheet39!$B$1:$K$105</definedName>
    <definedName name="ExternalData_37" localSheetId="37" hidden="1">Sheet40!$B$1:$K$105</definedName>
    <definedName name="ExternalData_38" localSheetId="36" hidden="1">Sheet41!$B$1:$K$105</definedName>
    <definedName name="ExternalData_39" localSheetId="35" hidden="1">Sheet42!$B$1:$K$105</definedName>
    <definedName name="ExternalData_4" localSheetId="70" hidden="1">Sheet7!$B$1:$K$105</definedName>
    <definedName name="ExternalData_40" localSheetId="34" hidden="1">Sheet43!$B$1:$K$105</definedName>
    <definedName name="ExternalData_41" localSheetId="33" hidden="1">Sheet44!$B$1:$K$105</definedName>
    <definedName name="ExternalData_42" localSheetId="32" hidden="1">Sheet45!$B$1:$K$105</definedName>
    <definedName name="ExternalData_43" localSheetId="31" hidden="1">Sheet46!$B$1:$K$105</definedName>
    <definedName name="ExternalData_44" localSheetId="30" hidden="1">Sheet47!$B$1:$K$105</definedName>
    <definedName name="ExternalData_45" localSheetId="29" hidden="1">Sheet48!$B$1:$K$105</definedName>
    <definedName name="ExternalData_46" localSheetId="28" hidden="1">Sheet49!$B$1:$K$105</definedName>
    <definedName name="ExternalData_47" localSheetId="27" hidden="1">Sheet50!$B$1:$K$105</definedName>
    <definedName name="ExternalData_48" localSheetId="26" hidden="1">Sheet51!$B$1:$K$56</definedName>
    <definedName name="ExternalData_49" localSheetId="25" hidden="1">Sheet52!$B$1:$K$105</definedName>
    <definedName name="ExternalData_5" localSheetId="69" hidden="1">Sheet8!$B$1:$K$105</definedName>
    <definedName name="ExternalData_50" localSheetId="24" hidden="1">Sheet53!$B$1:$K$105</definedName>
    <definedName name="ExternalData_51" localSheetId="23" hidden="1">Sheet54!$B$1:$K$105</definedName>
    <definedName name="ExternalData_52" localSheetId="22" hidden="1">Sheet55!$B$1:$K$105</definedName>
    <definedName name="ExternalData_53" localSheetId="21" hidden="1">Sheet56!$B$1:$K$105</definedName>
    <definedName name="ExternalData_54" localSheetId="20" hidden="1">Sheet57!$B$1:$K$105</definedName>
    <definedName name="ExternalData_55" localSheetId="19" hidden="1">Sheet58!$B$1:$K$105</definedName>
    <definedName name="ExternalData_56" localSheetId="18" hidden="1">Sheet59!$B$1:$K$105</definedName>
    <definedName name="ExternalData_57" localSheetId="17" hidden="1">Sheet60!$B$1:$K$105</definedName>
    <definedName name="ExternalData_58" localSheetId="16" hidden="1">Sheet61!$B$1:$K$105</definedName>
    <definedName name="ExternalData_59" localSheetId="15" hidden="1">Sheet62!$B$1:$K$105</definedName>
    <definedName name="ExternalData_6" localSheetId="68" hidden="1">Sheet9!$B$1:$K$105</definedName>
    <definedName name="ExternalData_60" localSheetId="14" hidden="1">Sheet63!$B$1:$K$105</definedName>
    <definedName name="ExternalData_61" localSheetId="13" hidden="1">Sheet64!$B$1:$K$105</definedName>
    <definedName name="ExternalData_62" localSheetId="12" hidden="1">Sheet65!$B$1:$K$105</definedName>
    <definedName name="ExternalData_63" localSheetId="11" hidden="1">Sheet66!$B$1:$K$105</definedName>
    <definedName name="ExternalData_64" localSheetId="10" hidden="1">Sheet67!$B$1:$K$105</definedName>
    <definedName name="ExternalData_65" localSheetId="9" hidden="1">Sheet68!$B$1:$K$105</definedName>
    <definedName name="ExternalData_66" localSheetId="8" hidden="1">Sheet69!$B$1:$K$105</definedName>
    <definedName name="ExternalData_67" localSheetId="7" hidden="1">Sheet70!$B$1:$K$105</definedName>
    <definedName name="ExternalData_68" localSheetId="6" hidden="1">Sheet71!$B$1:$K$105</definedName>
    <definedName name="ExternalData_69" localSheetId="5" hidden="1">Sheet72!$B$1:$K$105</definedName>
    <definedName name="ExternalData_7" localSheetId="67" hidden="1">Sheet10!$B$1:$K$105</definedName>
    <definedName name="ExternalData_70" localSheetId="4" hidden="1">Sheet73!$B$1:$K$105</definedName>
    <definedName name="ExternalData_71" localSheetId="3" hidden="1">Sheet74!$B$1:$K$105</definedName>
    <definedName name="ExternalData_72" localSheetId="2" hidden="1">Sheet75!$B$1:$K$105</definedName>
    <definedName name="ExternalData_73" localSheetId="1" hidden="1">Sheet76!$B$1:$K$105</definedName>
    <definedName name="ExternalData_74" localSheetId="0" hidden="1">Sheet77!$B$1:$K$105</definedName>
    <definedName name="ExternalData_8" localSheetId="66" hidden="1">Sheet11!$B$1:$K$105</definedName>
    <definedName name="ExternalData_9" localSheetId="65" hidden="1">Sheet12!$B$1:$K$105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2345D4-2618-4D97-A33D-89F37990E1DB}" keepAlive="1" name="Query - Sample10 txt-output_squash100" description="Connection to the 'Sample10 txt-output_squash100' query in the workbook." type="5" refreshedVersion="6" background="1" saveData="1">
    <dbPr connection="Provider=Microsoft.Mashup.OleDb.1;Data Source=$Workbook$;Location=&quot;Sample10 txt-output_squash100&quot;;Extended Properties=&quot;&quot;" command="SELECT * FROM [Sample10 txt-output_squash100]"/>
  </connection>
  <connection id="2" xr16:uid="{6DE56AE8-1480-4714-83CD-32B7001E5CC6}" keepAlive="1" name="Query - Sample10 txt-output_squash102" description="Connection to the 'Sample10 txt-output_squash102' query in the workbook." type="5" refreshedVersion="6" background="1" saveData="1">
    <dbPr connection="Provider=Microsoft.Mashup.OleDb.1;Data Source=$Workbook$;Location=&quot;Sample10 txt-output_squash102&quot;;Extended Properties=&quot;&quot;" command="SELECT * FROM [Sample10 txt-output_squash102]"/>
  </connection>
  <connection id="3" xr16:uid="{E5E78C2D-5DF5-4084-BC53-E39312EE59B3}" keepAlive="1" name="Query - Sample10 txt-output_squash103" description="Connection to the 'Sample10 txt-output_squash103' query in the workbook." type="5" refreshedVersion="6" background="1" saveData="1">
    <dbPr connection="Provider=Microsoft.Mashup.OleDb.1;Data Source=$Workbook$;Location=&quot;Sample10 txt-output_squash103&quot;;Extended Properties=&quot;&quot;" command="SELECT * FROM [Sample10 txt-output_squash103]"/>
  </connection>
  <connection id="4" xr16:uid="{ECE855AC-0192-4512-A149-C496E19583A6}" keepAlive="1" name="Query - Sample10 txt-output_squash104" description="Connection to the 'Sample10 txt-output_squash104' query in the workbook." type="5" refreshedVersion="6" background="1" saveData="1">
    <dbPr connection="Provider=Microsoft.Mashup.OleDb.1;Data Source=$Workbook$;Location=&quot;Sample10 txt-output_squash104&quot;;Extended Properties=&quot;&quot;" command="SELECT * FROM [Sample10 txt-output_squash104]"/>
  </connection>
  <connection id="5" xr16:uid="{13E3DE7A-0494-4991-9FA6-2941E90E0B38}" keepAlive="1" name="Query - Sample10 txt-output_squash105" description="Connection to the 'Sample10 txt-output_squash105' query in the workbook." type="5" refreshedVersion="6" background="1" saveData="1">
    <dbPr connection="Provider=Microsoft.Mashup.OleDb.1;Data Source=$Workbook$;Location=&quot;Sample10 txt-output_squash105&quot;;Extended Properties=&quot;&quot;" command="SELECT * FROM [Sample10 txt-output_squash105]"/>
  </connection>
  <connection id="6" xr16:uid="{9E171FEB-B81F-4619-AA29-1F26FD4EBA19}" keepAlive="1" name="Query - Sample10 txt-output_squash106" description="Connection to the 'Sample10 txt-output_squash106' query in the workbook." type="5" refreshedVersion="6" background="1" saveData="1">
    <dbPr connection="Provider=Microsoft.Mashup.OleDb.1;Data Source=$Workbook$;Location=&quot;Sample10 txt-output_squash106&quot;;Extended Properties=&quot;&quot;" command="SELECT * FROM [Sample10 txt-output_squash106]"/>
  </connection>
  <connection id="7" xr16:uid="{AE3029D9-0BD2-4B74-8775-AE27A6712323}" keepAlive="1" name="Query - Sample10 txt-output_squash107" description="Connection to the 'Sample10 txt-output_squash107' query in the workbook." type="5" refreshedVersion="6" background="1" saveData="1">
    <dbPr connection="Provider=Microsoft.Mashup.OleDb.1;Data Source=$Workbook$;Location=&quot;Sample10 txt-output_squash107&quot;;Extended Properties=&quot;&quot;" command="SELECT * FROM [Sample10 txt-output_squash107]"/>
  </connection>
  <connection id="8" xr16:uid="{5B029D2A-13D2-42BF-B179-2ECBE707A6BB}" keepAlive="1" name="Query - Sample10 txt-output_squash108" description="Connection to the 'Sample10 txt-output_squash108' query in the workbook." type="5" refreshedVersion="6" background="1" saveData="1">
    <dbPr connection="Provider=Microsoft.Mashup.OleDb.1;Data Source=$Workbook$;Location=&quot;Sample10 txt-output_squash108&quot;;Extended Properties=&quot;&quot;" command="SELECT * FROM [Sample10 txt-output_squash108]"/>
  </connection>
  <connection id="9" xr16:uid="{5B6E29CA-8654-41A6-9562-28C20ADD52F2}" keepAlive="1" name="Query - Sample10 txt-output_squash109" description="Connection to the 'Sample10 txt-output_squash109' query in the workbook." type="5" refreshedVersion="6" background="1" saveData="1">
    <dbPr connection="Provider=Microsoft.Mashup.OleDb.1;Data Source=$Workbook$;Location=&quot;Sample10 txt-output_squash109&quot;;Extended Properties=&quot;&quot;" command="SELECT * FROM [Sample10 txt-output_squash109]"/>
  </connection>
  <connection id="10" xr16:uid="{87F85103-9C93-480A-B32D-863FD69980B9}" keepAlive="1" name="Query - Sample10 txt-output_squash110" description="Connection to the 'Sample10 txt-output_squash110' query in the workbook." type="5" refreshedVersion="6" background="1" saveData="1">
    <dbPr connection="Provider=Microsoft.Mashup.OleDb.1;Data Source=$Workbook$;Location=&quot;Sample10 txt-output_squash110&quot;;Extended Properties=&quot;&quot;" command="SELECT * FROM [Sample10 txt-output_squash110]"/>
  </connection>
  <connection id="11" xr16:uid="{B4022193-6D41-43A6-9788-F41F34EDDFD6}" keepAlive="1" name="Query - Sample10 txt-output_squash111" description="Connection to the 'Sample10 txt-output_squash111' query in the workbook." type="5" refreshedVersion="6" background="1" saveData="1">
    <dbPr connection="Provider=Microsoft.Mashup.OleDb.1;Data Source=$Workbook$;Location=&quot;Sample10 txt-output_squash111&quot;;Extended Properties=&quot;&quot;" command="SELECT * FROM [Sample10 txt-output_squash111]"/>
  </connection>
  <connection id="12" xr16:uid="{F84008AC-9D41-4883-84A7-A442FACA13FA}" keepAlive="1" name="Query - Sample10 txt-output_squash112" description="Connection to the 'Sample10 txt-output_squash112' query in the workbook." type="5" refreshedVersion="6" background="1" saveData="1">
    <dbPr connection="Provider=Microsoft.Mashup.OleDb.1;Data Source=$Workbook$;Location=&quot;Sample10 txt-output_squash112&quot;;Extended Properties=&quot;&quot;" command="SELECT * FROM [Sample10 txt-output_squash112]"/>
  </connection>
  <connection id="13" xr16:uid="{ABFB8DB2-1F7B-4736-AD83-3B44693C6F64}" keepAlive="1" name="Query - Sample10 txt-output_squash113" description="Connection to the 'Sample10 txt-output_squash113' query in the workbook." type="5" refreshedVersion="6" background="1" saveData="1">
    <dbPr connection="Provider=Microsoft.Mashup.OleDb.1;Data Source=$Workbook$;Location=&quot;Sample10 txt-output_squash113&quot;;Extended Properties=&quot;&quot;" command="SELECT * FROM [Sample10 txt-output_squash113]"/>
  </connection>
  <connection id="14" xr16:uid="{C30B66EE-7C7D-4C2B-A26C-7BE883B33312}" keepAlive="1" name="Query - Sample10 txt-output_squash114" description="Connection to the 'Sample10 txt-output_squash114' query in the workbook." type="5" refreshedVersion="6" background="1" saveData="1">
    <dbPr connection="Provider=Microsoft.Mashup.OleDb.1;Data Source=$Workbook$;Location=&quot;Sample10 txt-output_squash114&quot;;Extended Properties=&quot;&quot;" command="SELECT * FROM [Sample10 txt-output_squash114]"/>
  </connection>
  <connection id="15" xr16:uid="{F5044AE3-570B-4E56-9BEF-24DDDE55DE7B}" keepAlive="1" name="Query - Sample10 txt-output_squash115" description="Connection to the 'Sample10 txt-output_squash115' query in the workbook." type="5" refreshedVersion="6" background="1" saveData="1">
    <dbPr connection="Provider=Microsoft.Mashup.OleDb.1;Data Source=$Workbook$;Location=&quot;Sample10 txt-output_squash115&quot;;Extended Properties=&quot;&quot;" command="SELECT * FROM [Sample10 txt-output_squash115]"/>
  </connection>
  <connection id="16" xr16:uid="{7B32BD02-11CF-4087-89A1-55ABFEF52AA1}" keepAlive="1" name="Query - Sample10 txt-output_squash116" description="Connection to the 'Sample10 txt-output_squash116' query in the workbook." type="5" refreshedVersion="6" background="1" saveData="1">
    <dbPr connection="Provider=Microsoft.Mashup.OleDb.1;Data Source=$Workbook$;Location=&quot;Sample10 txt-output_squash116&quot;;Extended Properties=&quot;&quot;" command="SELECT * FROM [Sample10 txt-output_squash116]"/>
  </connection>
  <connection id="17" xr16:uid="{DC70D003-5211-4CA4-99B6-B50089BE8B54}" keepAlive="1" name="Query - Sample10 txt-output_squash117" description="Connection to the 'Sample10 txt-output_squash117' query in the workbook." type="5" refreshedVersion="6" background="1" saveData="1">
    <dbPr connection="Provider=Microsoft.Mashup.OleDb.1;Data Source=$Workbook$;Location=&quot;Sample10 txt-output_squash117&quot;;Extended Properties=&quot;&quot;" command="SELECT * FROM [Sample10 txt-output_squash117]"/>
  </connection>
  <connection id="18" xr16:uid="{5BDC7DA8-8497-472B-B1C6-2519BCF686AB}" keepAlive="1" name="Query - Sample10 txt-output_squash118" description="Connection to the 'Sample10 txt-output_squash118' query in the workbook." type="5" refreshedVersion="6" background="1" saveData="1">
    <dbPr connection="Provider=Microsoft.Mashup.OleDb.1;Data Source=$Workbook$;Location=&quot;Sample10 txt-output_squash118&quot;;Extended Properties=&quot;&quot;" command="SELECT * FROM [Sample10 txt-output_squash118]"/>
  </connection>
  <connection id="19" xr16:uid="{96F0D432-2038-4197-B686-4AB6BB1C0BD6}" keepAlive="1" name="Query - Sample10 txt-output_squash119" description="Connection to the 'Sample10 txt-output_squash119' query in the workbook." type="5" refreshedVersion="6" background="1" saveData="1">
    <dbPr connection="Provider=Microsoft.Mashup.OleDb.1;Data Source=$Workbook$;Location=&quot;Sample10 txt-output_squash119&quot;;Extended Properties=&quot;&quot;" command="SELECT * FROM [Sample10 txt-output_squash119]"/>
  </connection>
  <connection id="20" xr16:uid="{08DBD5FD-60C2-48B2-B298-078198D4F7AF}" keepAlive="1" name="Query - Sample10 txt-output_squash121" description="Connection to the 'Sample10 txt-output_squash121' query in the workbook." type="5" refreshedVersion="6" background="1" saveData="1">
    <dbPr connection="Provider=Microsoft.Mashup.OleDb.1;Data Source=$Workbook$;Location=&quot;Sample10 txt-output_squash121&quot;;Extended Properties=&quot;&quot;" command="SELECT * FROM [Sample10 txt-output_squash121]"/>
  </connection>
  <connection id="21" xr16:uid="{FFF3807C-4863-4BCB-BABE-65DAFB324B8B}" keepAlive="1" name="Query - Sample10 txt-output_squash122" description="Connection to the 'Sample10 txt-output_squash122' query in the workbook." type="5" refreshedVersion="6" background="1" saveData="1">
    <dbPr connection="Provider=Microsoft.Mashup.OleDb.1;Data Source=$Workbook$;Location=&quot;Sample10 txt-output_squash122&quot;;Extended Properties=&quot;&quot;" command="SELECT * FROM [Sample10 txt-output_squash122]"/>
  </connection>
  <connection id="22" xr16:uid="{3169019A-7EF9-4442-A7BE-2E1D7B7C0E25}" keepAlive="1" name="Query - Sample10 txt-output_squash123" description="Connection to the 'Sample10 txt-output_squash123' query in the workbook." type="5" refreshedVersion="6" background="1" saveData="1">
    <dbPr connection="Provider=Microsoft.Mashup.OleDb.1;Data Source=$Workbook$;Location=&quot;Sample10 txt-output_squash123&quot;;Extended Properties=&quot;&quot;" command="SELECT * FROM [Sample10 txt-output_squash123]"/>
  </connection>
  <connection id="23" xr16:uid="{F25AD8AF-175E-4E04-9DD5-2CB535838A4E}" keepAlive="1" name="Query - Sample10 txt-output_squash124" description="Connection to the 'Sample10 txt-output_squash124' query in the workbook." type="5" refreshedVersion="6" background="1" saveData="1">
    <dbPr connection="Provider=Microsoft.Mashup.OleDb.1;Data Source=$Workbook$;Location=&quot;Sample10 txt-output_squash124&quot;;Extended Properties=&quot;&quot;" command="SELECT * FROM [Sample10 txt-output_squash124]"/>
  </connection>
  <connection id="24" xr16:uid="{5CF6AF25-82FA-435C-878A-C596A4D39CA0}" keepAlive="1" name="Query - Sample10 txt-output_squash125" description="Connection to the 'Sample10 txt-output_squash125' query in the workbook." type="5" refreshedVersion="6" background="1" saveData="1">
    <dbPr connection="Provider=Microsoft.Mashup.OleDb.1;Data Source=$Workbook$;Location=&quot;Sample10 txt-output_squash125&quot;;Extended Properties=&quot;&quot;" command="SELECT * FROM [Sample10 txt-output_squash125]"/>
  </connection>
  <connection id="25" xr16:uid="{263ED503-DED6-44AB-AF6A-73887C5B7D1E}" keepAlive="1" name="Query - Sample10 txt-output_squash126" description="Connection to the 'Sample10 txt-output_squash126' query in the workbook." type="5" refreshedVersion="6" background="1" saveData="1">
    <dbPr connection="Provider=Microsoft.Mashup.OleDb.1;Data Source=$Workbook$;Location=&quot;Sample10 txt-output_squash126&quot;;Extended Properties=&quot;&quot;" command="SELECT * FROM [Sample10 txt-output_squash126]"/>
  </connection>
  <connection id="26" xr16:uid="{1D73817D-6C8D-4FAD-9817-48B34A217778}" keepAlive="1" name="Query - Sample10 txt-output_squash127" description="Connection to the 'Sample10 txt-output_squash127' query in the workbook." type="5" refreshedVersion="6" background="1" saveData="1">
    <dbPr connection="Provider=Microsoft.Mashup.OleDb.1;Data Source=$Workbook$;Location=&quot;Sample10 txt-output_squash127&quot;;Extended Properties=&quot;&quot;" command="SELECT * FROM [Sample10 txt-output_squash127]"/>
  </connection>
  <connection id="27" xr16:uid="{FFE860FD-961F-4AD1-A91A-8629AB37822F}" keepAlive="1" name="Query - Sample10 txt-output_squash128" description="Connection to the 'Sample10 txt-output_squash128' query in the workbook." type="5" refreshedVersion="6" background="1" saveData="1">
    <dbPr connection="Provider=Microsoft.Mashup.OleDb.1;Data Source=$Workbook$;Location=&quot;Sample10 txt-output_squash128&quot;;Extended Properties=&quot;&quot;" command="SELECT * FROM [Sample10 txt-output_squash128]"/>
  </connection>
  <connection id="28" xr16:uid="{6A4E13E4-339F-4631-B5EC-723CE411BE61}" keepAlive="1" name="Query - Sample10 txt-output_squash129" description="Connection to the 'Sample10 txt-output_squash129' query in the workbook." type="5" refreshedVersion="6" background="1" saveData="1">
    <dbPr connection="Provider=Microsoft.Mashup.OleDb.1;Data Source=$Workbook$;Location=&quot;Sample10 txt-output_squash129&quot;;Extended Properties=&quot;&quot;" command="SELECT * FROM [Sample10 txt-output_squash129]"/>
  </connection>
  <connection id="29" xr16:uid="{2A324F8D-C434-4A38-8F9E-B584578E4DAC}" keepAlive="1" name="Query - Sample10 txt-output_squash130" description="Connection to the 'Sample10 txt-output_squash130' query in the workbook." type="5" refreshedVersion="6" background="1" saveData="1">
    <dbPr connection="Provider=Microsoft.Mashup.OleDb.1;Data Source=$Workbook$;Location=&quot;Sample10 txt-output_squash130&quot;;Extended Properties=&quot;&quot;" command="SELECT * FROM [Sample10 txt-output_squash130]"/>
  </connection>
  <connection id="30" xr16:uid="{EBA9AE5B-E6FB-4F04-BC25-613B90985D3B}" keepAlive="1" name="Query - Sample10 txt-output_squash131" description="Connection to the 'Sample10 txt-output_squash131' query in the workbook." type="5" refreshedVersion="6" background="1" saveData="1">
    <dbPr connection="Provider=Microsoft.Mashup.OleDb.1;Data Source=$Workbook$;Location=&quot;Sample10 txt-output_squash131&quot;;Extended Properties=&quot;&quot;" command="SELECT * FROM [Sample10 txt-output_squash131]"/>
  </connection>
  <connection id="31" xr16:uid="{13DA10CA-2D5F-43D3-BD15-A0FF6B4A5A58}" keepAlive="1" name="Query - Sample10 txt-output_squash132" description="Connection to the 'Sample10 txt-output_squash132' query in the workbook." type="5" refreshedVersion="6" background="1" saveData="1">
    <dbPr connection="Provider=Microsoft.Mashup.OleDb.1;Data Source=$Workbook$;Location=&quot;Sample10 txt-output_squash132&quot;;Extended Properties=&quot;&quot;" command="SELECT * FROM [Sample10 txt-output_squash132]"/>
  </connection>
  <connection id="32" xr16:uid="{D415AA9B-8D01-4163-BF1C-1506A412A75A}" keepAlive="1" name="Query - Sample10 txt-output_squash133" description="Connection to the 'Sample10 txt-output_squash133' query in the workbook." type="5" refreshedVersion="6" background="1" saveData="1">
    <dbPr connection="Provider=Microsoft.Mashup.OleDb.1;Data Source=$Workbook$;Location=&quot;Sample10 txt-output_squash133&quot;;Extended Properties=&quot;&quot;" command="SELECT * FROM [Sample10 txt-output_squash133]"/>
  </connection>
  <connection id="33" xr16:uid="{2AB86473-F61B-4D18-8A58-1A4540B9ADB2}" keepAlive="1" name="Query - Sample10 txt-output_squash134" description="Connection to the 'Sample10 txt-output_squash134' query in the workbook." type="5" refreshedVersion="6" background="1" saveData="1">
    <dbPr connection="Provider=Microsoft.Mashup.OleDb.1;Data Source=$Workbook$;Location=&quot;Sample10 txt-output_squash134&quot;;Extended Properties=&quot;&quot;" command="SELECT * FROM [Sample10 txt-output_squash134]"/>
  </connection>
  <connection id="34" xr16:uid="{B2C9759D-0D95-488C-83D7-7385DA0D839A}" keepAlive="1" name="Query - Sample10 txt-output_squash135" description="Connection to the 'Sample10 txt-output_squash135' query in the workbook." type="5" refreshedVersion="6" background="1" saveData="1">
    <dbPr connection="Provider=Microsoft.Mashup.OleDb.1;Data Source=$Workbook$;Location=&quot;Sample10 txt-output_squash135&quot;;Extended Properties=&quot;&quot;" command="SELECT * FROM [Sample10 txt-output_squash135]"/>
  </connection>
  <connection id="35" xr16:uid="{2B665CCB-95F5-4F94-AA1F-207586A3B4F8}" keepAlive="1" name="Query - Sample10 txt-output_squash136" description="Connection to the 'Sample10 txt-output_squash136' query in the workbook." type="5" refreshedVersion="6" background="1" saveData="1">
    <dbPr connection="Provider=Microsoft.Mashup.OleDb.1;Data Source=$Workbook$;Location=&quot;Sample10 txt-output_squash136&quot;;Extended Properties=&quot;&quot;" command="SELECT * FROM [Sample10 txt-output_squash136]"/>
  </connection>
  <connection id="36" xr16:uid="{C9047116-4893-448E-92FF-1E8E575C9852}" keepAlive="1" name="Query - Sample10 txt-output_squash137" description="Connection to the 'Sample10 txt-output_squash137' query in the workbook." type="5" refreshedVersion="6" background="1" saveData="1">
    <dbPr connection="Provider=Microsoft.Mashup.OleDb.1;Data Source=$Workbook$;Location=&quot;Sample10 txt-output_squash137&quot;;Extended Properties=&quot;&quot;" command="SELECT * FROM [Sample10 txt-output_squash137]"/>
  </connection>
  <connection id="37" xr16:uid="{48D5C16F-B2EA-4E22-913A-C405727610E9}" keepAlive="1" name="Query - Sample10 txt-output_squash138" description="Connection to the 'Sample10 txt-output_squash138' query in the workbook." type="5" refreshedVersion="6" background="1" saveData="1">
    <dbPr connection="Provider=Microsoft.Mashup.OleDb.1;Data Source=$Workbook$;Location=&quot;Sample10 txt-output_squash138&quot;;Extended Properties=&quot;&quot;" command="SELECT * FROM [Sample10 txt-output_squash138]"/>
  </connection>
  <connection id="38" xr16:uid="{8C229AA2-B4F2-4F67-B1C3-B99388672FC3}" keepAlive="1" name="Query - Sample10 txt-output_squash139" description="Connection to the 'Sample10 txt-output_squash139' query in the workbook." type="5" refreshedVersion="6" background="1" saveData="1">
    <dbPr connection="Provider=Microsoft.Mashup.OleDb.1;Data Source=$Workbook$;Location=&quot;Sample10 txt-output_squash139&quot;;Extended Properties=&quot;&quot;" command="SELECT * FROM [Sample10 txt-output_squash139]"/>
  </connection>
  <connection id="39" xr16:uid="{053EE05A-625E-4EB8-A22F-16B92CCB9DF1}" keepAlive="1" name="Query - Sample10 txt-output_squash140" description="Connection to the 'Sample10 txt-output_squash140' query in the workbook." type="5" refreshedVersion="6" background="1" saveData="1">
    <dbPr connection="Provider=Microsoft.Mashup.OleDb.1;Data Source=$Workbook$;Location=&quot;Sample10 txt-output_squash140&quot;;Extended Properties=&quot;&quot;" command="SELECT * FROM [Sample10 txt-output_squash140]"/>
  </connection>
  <connection id="40" xr16:uid="{D8996A3D-BD80-4E04-A1C8-99A46E858B5A}" keepAlive="1" name="Query - Sample10 txt-output_squash141" description="Connection to the 'Sample10 txt-output_squash141' query in the workbook." type="5" refreshedVersion="6" background="1" saveData="1">
    <dbPr connection="Provider=Microsoft.Mashup.OleDb.1;Data Source=$Workbook$;Location=&quot;Sample10 txt-output_squash141&quot;;Extended Properties=&quot;&quot;" command="SELECT * FROM [Sample10 txt-output_squash141]"/>
  </connection>
  <connection id="41" xr16:uid="{66D7C63F-78C0-4E1B-87B2-3BC90BFBDEF2}" keepAlive="1" name="Query - Sample10 txt-output_squash142" description="Connection to the 'Sample10 txt-output_squash142' query in the workbook." type="5" refreshedVersion="6" background="1" saveData="1">
    <dbPr connection="Provider=Microsoft.Mashup.OleDb.1;Data Source=$Workbook$;Location=&quot;Sample10 txt-output_squash142&quot;;Extended Properties=&quot;&quot;" command="SELECT * FROM [Sample10 txt-output_squash142]"/>
  </connection>
  <connection id="42" xr16:uid="{E000E859-7289-44DD-BFC5-B97422B373CF}" keepAlive="1" name="Query - Sample10 txt-output_squash143" description="Connection to the 'Sample10 txt-output_squash143' query in the workbook." type="5" refreshedVersion="6" background="1" saveData="1">
    <dbPr connection="Provider=Microsoft.Mashup.OleDb.1;Data Source=$Workbook$;Location=&quot;Sample10 txt-output_squash143&quot;;Extended Properties=&quot;&quot;" command="SELECT * FROM [Sample10 txt-output_squash143]"/>
  </connection>
  <connection id="43" xr16:uid="{58BCCE82-F9E9-4A1B-82C7-3ACE7A3A5B97}" keepAlive="1" name="Query - Sample10 txt-output_squash144" description="Connection to the 'Sample10 txt-output_squash144' query in the workbook." type="5" refreshedVersion="6" background="1" saveData="1">
    <dbPr connection="Provider=Microsoft.Mashup.OleDb.1;Data Source=$Workbook$;Location=&quot;Sample10 txt-output_squash144&quot;;Extended Properties=&quot;&quot;" command="SELECT * FROM [Sample10 txt-output_squash144]"/>
  </connection>
  <connection id="44" xr16:uid="{AEF79FCE-9803-419C-A05D-A59EC5964C46}" keepAlive="1" name="Query - Sample10 txt-output_squash144 (2)" description="Connection to the 'Sample10 txt-output_squash144 (2)' query in the workbook." type="5" refreshedVersion="6" background="1" saveData="1">
    <dbPr connection="Provider=Microsoft.Mashup.OleDb.1;Data Source=$Workbook$;Location=&quot;Sample10 txt-output_squash144 (2)&quot;;Extended Properties=&quot;&quot;" command="SELECT * FROM [Sample10 txt-output_squash144 (2)]"/>
  </connection>
  <connection id="45" xr16:uid="{2DB0067D-20EF-4C6D-AE09-50D7A0FA66A2}" keepAlive="1" name="Query - Sample10 txt-output_squash147" description="Connection to the 'Sample10 txt-output_squash147' query in the workbook." type="5" refreshedVersion="6" background="1" saveData="1">
    <dbPr connection="Provider=Microsoft.Mashup.OleDb.1;Data Source=$Workbook$;Location=&quot;Sample10 txt-output_squash147&quot;;Extended Properties=&quot;&quot;" command="SELECT * FROM [Sample10 txt-output_squash147]"/>
  </connection>
  <connection id="46" xr16:uid="{7FAE21B8-BEFB-44AC-904C-8A9E88B30C60}" keepAlive="1" name="Query - Sample10 txt-output_squash149" description="Connection to the 'Sample10 txt-output_squash149' query in the workbook." type="5" refreshedVersion="6" background="1" saveData="1">
    <dbPr connection="Provider=Microsoft.Mashup.OleDb.1;Data Source=$Workbook$;Location=&quot;Sample10 txt-output_squash149&quot;;Extended Properties=&quot;&quot;" command="SELECT * FROM [Sample10 txt-output_squash149]"/>
  </connection>
  <connection id="47" xr16:uid="{1A73E411-CB36-4CC0-81CC-21C3EE4FD733}" keepAlive="1" name="Query - Sample10 txt-output_squash150" description="Connection to the 'Sample10 txt-output_squash150' query in the workbook." type="5" refreshedVersion="6" background="1" saveData="1">
    <dbPr connection="Provider=Microsoft.Mashup.OleDb.1;Data Source=$Workbook$;Location=&quot;Sample10 txt-output_squash150&quot;;Extended Properties=&quot;&quot;" command="SELECT * FROM [Sample10 txt-output_squash150]"/>
  </connection>
  <connection id="48" xr16:uid="{4F43759F-E101-4565-B230-BC0B1D021E58}" keepAlive="1" name="Query - Sample10 txt-output_squash151" description="Connection to the 'Sample10 txt-output_squash151' query in the workbook." type="5" refreshedVersion="6" background="1" saveData="1">
    <dbPr connection="Provider=Microsoft.Mashup.OleDb.1;Data Source=$Workbook$;Location=&quot;Sample10 txt-output_squash151&quot;;Extended Properties=&quot;&quot;" command="SELECT * FROM [Sample10 txt-output_squash151]"/>
  </connection>
  <connection id="49" xr16:uid="{903F08AC-3643-4E9E-AE36-35B5B4F3A243}" keepAlive="1" name="Query - Sample10 txt-output_squash152" description="Connection to the 'Sample10 txt-output_squash152' query in the workbook." type="5" refreshedVersion="6" background="1" saveData="1">
    <dbPr connection="Provider=Microsoft.Mashup.OleDb.1;Data Source=$Workbook$;Location=&quot;Sample10 txt-output_squash152&quot;;Extended Properties=&quot;&quot;" command="SELECT * FROM [Sample10 txt-output_squash152]"/>
  </connection>
  <connection id="50" xr16:uid="{8BCA9689-F1FA-4372-A1FE-1191A8490845}" keepAlive="1" name="Query - Sample10 txt-output_squash153" description="Connection to the 'Sample10 txt-output_squash153' query in the workbook." type="5" refreshedVersion="6" background="1" saveData="1">
    <dbPr connection="Provider=Microsoft.Mashup.OleDb.1;Data Source=$Workbook$;Location=&quot;Sample10 txt-output_squash153&quot;;Extended Properties=&quot;&quot;" command="SELECT * FROM [Sample10 txt-output_squash153]"/>
  </connection>
  <connection id="51" xr16:uid="{806E5E58-FD1C-4646-9115-6F4A1983B021}" keepAlive="1" name="Query - Sample10 txt-output_squash154" description="Connection to the 'Sample10 txt-output_squash154' query in the workbook." type="5" refreshedVersion="6" background="1" saveData="1">
    <dbPr connection="Provider=Microsoft.Mashup.OleDb.1;Data Source=$Workbook$;Location=&quot;Sample10 txt-output_squash154&quot;;Extended Properties=&quot;&quot;" command="SELECT * FROM [Sample10 txt-output_squash154]"/>
  </connection>
  <connection id="52" xr16:uid="{06D302D4-60E7-4805-B782-4BEA72B19D6E}" keepAlive="1" name="Query - Sample10 txt-output_squash156" description="Connection to the 'Sample10 txt-output_squash156' query in the workbook." type="5" refreshedVersion="6" background="1" saveData="1">
    <dbPr connection="Provider=Microsoft.Mashup.OleDb.1;Data Source=$Workbook$;Location=&quot;Sample10 txt-output_squash156&quot;;Extended Properties=&quot;&quot;" command="SELECT * FROM [Sample10 txt-output_squash156]"/>
  </connection>
  <connection id="53" xr16:uid="{1B92407F-24DF-4487-AC55-D0064A2A4DA2}" keepAlive="1" name="Query - Sample10 txt-output_squash157" description="Connection to the 'Sample10 txt-output_squash157' query in the workbook." type="5" refreshedVersion="6" background="1" saveData="1">
    <dbPr connection="Provider=Microsoft.Mashup.OleDb.1;Data Source=$Workbook$;Location=&quot;Sample10 txt-output_squash157&quot;;Extended Properties=&quot;&quot;" command="SELECT * FROM [Sample10 txt-output_squash157]"/>
  </connection>
  <connection id="54" xr16:uid="{CE47558A-9FD5-4528-9A10-CD3FCF7380F3}" keepAlive="1" name="Query - Sample10 txt-output_squash158" description="Connection to the 'Sample10 txt-output_squash158' query in the workbook." type="5" refreshedVersion="6" background="1" saveData="1">
    <dbPr connection="Provider=Microsoft.Mashup.OleDb.1;Data Source=$Workbook$;Location=&quot;Sample10 txt-output_squash158&quot;;Extended Properties=&quot;&quot;" command="SELECT * FROM [Sample10 txt-output_squash158]"/>
  </connection>
  <connection id="55" xr16:uid="{188D956B-FD73-41AF-A980-7D27A0D46EE0}" keepAlive="1" name="Query - Sample10 txt-output_squash158 (2)" description="Connection to the 'Sample10 txt-output_squash158 (2)' query in the workbook." type="5" refreshedVersion="6" background="1" saveData="1">
    <dbPr connection="Provider=Microsoft.Mashup.OleDb.1;Data Source=$Workbook$;Location=&quot;Sample10 txt-output_squash158 (2)&quot;;Extended Properties=&quot;&quot;" command="SELECT * FROM [Sample10 txt-output_squash158 (2)]"/>
  </connection>
  <connection id="56" xr16:uid="{5F4DBBF3-CE9C-4F6F-A098-4D0ACD4EE2A8}" keepAlive="1" name="Query - Sample10 txt-output_squash161" description="Connection to the 'Sample10 txt-output_squash161' query in the workbook." type="5" refreshedVersion="6" background="1" saveData="1">
    <dbPr connection="Provider=Microsoft.Mashup.OleDb.1;Data Source=$Workbook$;Location=&quot;Sample10 txt-output_squash161&quot;;Extended Properties=&quot;&quot;" command="SELECT * FROM [Sample10 txt-output_squash161]"/>
  </connection>
  <connection id="57" xr16:uid="{143C9A4E-7C6E-4D73-99B3-EFAD2EB20770}" keepAlive="1" name="Query - Sample10 txt-output_squash162" description="Connection to the 'Sample10 txt-output_squash162' query in the workbook." type="5" refreshedVersion="6" background="1" saveData="1">
    <dbPr connection="Provider=Microsoft.Mashup.OleDb.1;Data Source=$Workbook$;Location=&quot;Sample10 txt-output_squash162&quot;;Extended Properties=&quot;&quot;" command="SELECT * FROM [Sample10 txt-output_squash162]"/>
  </connection>
  <connection id="58" xr16:uid="{BAD0ACA7-3D46-4873-8660-5E80B4D50FBA}" keepAlive="1" name="Query - Sample10 txt-output_squash164" description="Connection to the 'Sample10 txt-output_squash164' query in the workbook." type="5" refreshedVersion="6" background="1" saveData="1">
    <dbPr connection="Provider=Microsoft.Mashup.OleDb.1;Data Source=$Workbook$;Location=&quot;Sample10 txt-output_squash164&quot;;Extended Properties=&quot;&quot;" command="SELECT * FROM [Sample10 txt-output_squash164]"/>
  </connection>
  <connection id="59" xr16:uid="{F3F8FF40-4833-4783-88E3-A63549C1931B}" keepAlive="1" name="Query - Sample10 txt-output_squash166" description="Connection to the 'Sample10 txt-output_squash166' query in the workbook." type="5" refreshedVersion="6" background="1" saveData="1">
    <dbPr connection="Provider=Microsoft.Mashup.OleDb.1;Data Source=$Workbook$;Location=&quot;Sample10 txt-output_squash166&quot;;Extended Properties=&quot;&quot;" command="SELECT * FROM [Sample10 txt-output_squash166]"/>
  </connection>
  <connection id="60" xr16:uid="{B203CB20-14E4-4AAB-A338-E6779952A5F7}" keepAlive="1" name="Query - Sample10 txt-output_squash167" description="Connection to the 'Sample10 txt-output_squash167' query in the workbook." type="5" refreshedVersion="6" background="1" saveData="1">
    <dbPr connection="Provider=Microsoft.Mashup.OleDb.1;Data Source=$Workbook$;Location=&quot;Sample10 txt-output_squash167&quot;;Extended Properties=&quot;&quot;" command="SELECT * FROM [Sample10 txt-output_squash167]"/>
  </connection>
  <connection id="61" xr16:uid="{6BF782A8-45F7-4FDD-B352-50C051650BBE}" keepAlive="1" name="Query - Sample10 txt-output_squash168" description="Connection to the 'Sample10 txt-output_squash168' query in the workbook." type="5" refreshedVersion="6" background="1" saveData="1">
    <dbPr connection="Provider=Microsoft.Mashup.OleDb.1;Data Source=$Workbook$;Location=&quot;Sample10 txt-output_squash168&quot;;Extended Properties=&quot;&quot;" command="SELECT * FROM [Sample10 txt-output_squash168]"/>
  </connection>
  <connection id="62" xr16:uid="{7C7AD45D-CCA9-4A61-9BE9-1F1141D58210}" keepAlive="1" name="Query - Sample10 txt-output_squash170" description="Connection to the 'Sample10 txt-output_squash170' query in the workbook." type="5" refreshedVersion="6" background="1" saveData="1">
    <dbPr connection="Provider=Microsoft.Mashup.OleDb.1;Data Source=$Workbook$;Location=&quot;Sample10 txt-output_squash170&quot;;Extended Properties=&quot;&quot;" command="SELECT * FROM [Sample10 txt-output_squash170]"/>
  </connection>
  <connection id="63" xr16:uid="{51B6773D-C815-4411-9325-C655D7F35269}" keepAlive="1" name="Query - Sample10 txt-output_squash170 (2)" description="Connection to the 'Sample10 txt-output_squash170 (2)' query in the workbook." type="5" refreshedVersion="6" background="1" saveData="1">
    <dbPr connection="Provider=Microsoft.Mashup.OleDb.1;Data Source=$Workbook$;Location=&quot;Sample10 txt-output_squash170 (2)&quot;;Extended Properties=&quot;&quot;" command="SELECT * FROM [Sample10 txt-output_squash170 (2)]"/>
  </connection>
  <connection id="64" xr16:uid="{C9AD6BE3-11C5-44D2-9948-0BF2F9CF7B71}" keepAlive="1" name="Query - Sample10 txt-output_squash173" description="Connection to the 'Sample10 txt-output_squash173' query in the workbook." type="5" refreshedVersion="6" background="1" saveData="1">
    <dbPr connection="Provider=Microsoft.Mashup.OleDb.1;Data Source=$Workbook$;Location=&quot;Sample10 txt-output_squash173&quot;;Extended Properties=&quot;&quot;" command="SELECT * FROM [Sample10 txt-output_squash173]"/>
  </connection>
  <connection id="65" xr16:uid="{A5A873D0-FCB3-4B70-8299-0107407A3595}" keepAlive="1" name="Query - Sample10 txt-output_squash176" description="Connection to the 'Sample10 txt-output_squash176' query in the workbook." type="5" refreshedVersion="6" background="1" saveData="1">
    <dbPr connection="Provider=Microsoft.Mashup.OleDb.1;Data Source=$Workbook$;Location=&quot;Sample10 txt-output_squash176&quot;;Extended Properties=&quot;&quot;" command="SELECT * FROM [Sample10 txt-output_squash176]"/>
  </connection>
  <connection id="66" xr16:uid="{9E690D17-0161-4CCE-A907-0FC9A73EE0E2}" keepAlive="1" name="Query - Sample10 txt-output_squash176 (2)" description="Connection to the 'Sample10 txt-output_squash176 (2)' query in the workbook." type="5" refreshedVersion="6" background="1" saveData="1">
    <dbPr connection="Provider=Microsoft.Mashup.OleDb.1;Data Source=$Workbook$;Location=&quot;Sample10 txt-output_squash176 (2)&quot;;Extended Properties=&quot;&quot;" command="SELECT * FROM [Sample10 txt-output_squash176 (2)]"/>
  </connection>
  <connection id="67" xr16:uid="{E0474FFA-C218-465E-AB5A-6917DD197345}" keepAlive="1" name="Query - Sample10 txt-output_squash178" description="Connection to the 'Sample10 txt-output_squash178' query in the workbook." type="5" refreshedVersion="6" background="1" saveData="1">
    <dbPr connection="Provider=Microsoft.Mashup.OleDb.1;Data Source=$Workbook$;Location=&quot;Sample10 txt-output_squash178&quot;;Extended Properties=&quot;&quot;" command="SELECT * FROM [Sample10 txt-output_squash178]"/>
  </connection>
  <connection id="68" xr16:uid="{2212519A-8996-4437-AA67-D1F59114C8A8}" keepAlive="1" name="Query - Sample10 txt-output_squash179" description="Connection to the 'Sample10 txt-output_squash179' query in the workbook." type="5" refreshedVersion="6" background="1" saveData="1">
    <dbPr connection="Provider=Microsoft.Mashup.OleDb.1;Data Source=$Workbook$;Location=&quot;Sample10 txt-output_squash179&quot;;Extended Properties=&quot;&quot;" command="SELECT * FROM [Sample10 txt-output_squash179]"/>
  </connection>
  <connection id="69" xr16:uid="{364752F1-87B8-4DF4-9B4B-AC387AC7FE03}" keepAlive="1" name="Query - Sample10 txt-output_squash180" description="Connection to the 'Sample10 txt-output_squash180' query in the workbook." type="5" refreshedVersion="6" background="1" saveData="1">
    <dbPr connection="Provider=Microsoft.Mashup.OleDb.1;Data Source=$Workbook$;Location=&quot;Sample10 txt-output_squash180&quot;;Extended Properties=&quot;&quot;" command="SELECT * FROM [Sample10 txt-output_squash180]"/>
  </connection>
  <connection id="70" xr16:uid="{F112957F-D6A0-4DA8-9805-0BFE4C6B7094}" keepAlive="1" name="Query - Sample10 txt-output_squash181" description="Connection to the 'Sample10 txt-output_squash181' query in the workbook." type="5" refreshedVersion="6" background="1" saveData="1">
    <dbPr connection="Provider=Microsoft.Mashup.OleDb.1;Data Source=$Workbook$;Location=&quot;Sample10 txt-output_squash181&quot;;Extended Properties=&quot;&quot;" command="SELECT * FROM [Sample10 txt-output_squash181]"/>
  </connection>
  <connection id="71" xr16:uid="{EF4B7C69-DB68-4646-9B86-4A14727277DA}" keepAlive="1" name="Query - Sample10 txt-output_squash182" description="Connection to the 'Sample10 txt-output_squash182' query in the workbook." type="5" refreshedVersion="6" background="1" saveData="1">
    <dbPr connection="Provider=Microsoft.Mashup.OleDb.1;Data Source=$Workbook$;Location=&quot;Sample10 txt-output_squash182&quot;;Extended Properties=&quot;&quot;" command="SELECT * FROM [Sample10 txt-output_squash182]"/>
  </connection>
  <connection id="72" xr16:uid="{67CD1465-73BE-4D08-BF98-9FDBF71322DC}" keepAlive="1" name="Query - Sample10 txt-output_squash183" description="Connection to the 'Sample10 txt-output_squash183' query in the workbook." type="5" refreshedVersion="6" background="1" saveData="1">
    <dbPr connection="Provider=Microsoft.Mashup.OleDb.1;Data Source=$Workbook$;Location=&quot;Sample10 txt-output_squash183&quot;;Extended Properties=&quot;&quot;" command="SELECT * FROM [Sample10 txt-output_squash183]"/>
  </connection>
  <connection id="73" xr16:uid="{9806044B-97D4-470A-93C1-743A04CFFA63}" keepAlive="1" name="Query - Sample10 txt-output_squash184" description="Connection to the 'Sample10 txt-output_squash184' query in the workbook." type="5" refreshedVersion="6" background="1" saveData="1">
    <dbPr connection="Provider=Microsoft.Mashup.OleDb.1;Data Source=$Workbook$;Location=&quot;Sample10 txt-output_squash184&quot;;Extended Properties=&quot;&quot;" command="SELECT * FROM [Sample10 txt-output_squash184]"/>
  </connection>
  <connection id="74" xr16:uid="{2611F272-901A-4054-A88B-7C2E3C97FC8C}" keepAlive="1" name="Query - Sample10 txt-output_squash187" description="Connection to the 'Sample10 txt-output_squash187' query in the workbook." type="5" refreshedVersion="6" background="1" saveData="1">
    <dbPr connection="Provider=Microsoft.Mashup.OleDb.1;Data Source=$Workbook$;Location=&quot;Sample10 txt-output_squash187&quot;;Extended Properties=&quot;&quot;" command="SELECT * FROM [Sample10 txt-output_squash187]"/>
  </connection>
  <connection id="75" xr16:uid="{93EA488D-770F-475D-8E4B-E8CD238C23DC}" keepAlive="1" name="Query - Sample10 txt-output_squash188" description="Connection to the 'Sample10 txt-output_squash188' query in the workbook." type="5" refreshedVersion="6" background="1" saveData="1">
    <dbPr connection="Provider=Microsoft.Mashup.OleDb.1;Data Source=$Workbook$;Location=&quot;Sample10 txt-output_squash188&quot;;Extended Properties=&quot;&quot;" command="SELECT * FROM [Sample10 txt-output_squash188]"/>
  </connection>
  <connection id="76" xr16:uid="{388A8301-23CC-437C-A340-66BB571CF2D9}" keepAlive="1" name="Query - Sample10 txt-output_squash191" description="Connection to the 'Sample10 txt-output_squash191' query in the workbook." type="5" refreshedVersion="6" background="1" saveData="1">
    <dbPr connection="Provider=Microsoft.Mashup.OleDb.1;Data Source=$Workbook$;Location=&quot;Sample10 txt-output_squash191&quot;;Extended Properties=&quot;&quot;" command="SELECT * FROM [Sample10 txt-output_squash191]"/>
  </connection>
</connections>
</file>

<file path=xl/sharedStrings.xml><?xml version="1.0" encoding="utf-8"?>
<sst xmlns="http://schemas.openxmlformats.org/spreadsheetml/2006/main" count="8978" uniqueCount="84">
  <si>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</si>
  <si>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</si>
  <si>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</si>
  <si>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</si>
  <si>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</si>
  <si>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</si>
  <si>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</si>
  <si>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</si>
  <si>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</si>
  <si>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</si>
  <si>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/>
  </si>
  <si>
    <t>Timestep</t>
  </si>
  <si>
    <t>0.000000 0.000000 1.000000 0.000000 0.000000 0.000000 0.000000 0.000000 0.000000</t>
  </si>
  <si>
    <t>0.000000 0.000000 -0.800000 0.600000 -0.200000 0.500000 0.000000 0.000000 0.000000</t>
  </si>
  <si>
    <t>0.000000 0.000000 0.0100000 0.900000 -0.700000 0.000000 1.000000 0.000000 0.000000</t>
  </si>
  <si>
    <t>0.000000 0.000000 0.000000 0.700000 0.500000 0.000000 0.000000 0.000000 0.000000</t>
  </si>
  <si>
    <t>0.000000 0.000000 -0.800000 0.000000 0.100000 0.000000 0.000000 1.000000 0.000000</t>
  </si>
  <si>
    <t>0.000000 0.000000 0.000000 0.000000 0.000000 0.000000 0.000000 0.000000 0.000000</t>
  </si>
  <si>
    <t>TimeStep</t>
  </si>
  <si>
    <t>0.000000 0.000000 0.900000 -0.600000 -0.200000 0.500000 0.000000 0.000000 0.000000</t>
  </si>
  <si>
    <t>t</t>
  </si>
  <si>
    <t xml:space="preserve">Timestep </t>
  </si>
  <si>
    <t>0.000000 0.000000 0.900000 -0.200000 -0.200000 0.500000 0.000000 0.000000 0.000000</t>
  </si>
  <si>
    <t>.000000 0.000000 1.000000 0.000000 0.000000 0.000000 0.000000 0.000000 0.000000</t>
  </si>
  <si>
    <t>0.000000 0.000000 -0.800000 -0.200000 0.500000 0.500000 0.000000 0.000000 0.000000</t>
  </si>
  <si>
    <t>0.000000 0.000000 -0.800000 -0.800000 0.500000 0.500000 0.000000 0.000000 0.000000</t>
  </si>
  <si>
    <t>0.000000 0.000000 -0.800000 -0.800000 -0.800000 -0.800000 0.000000 0.000000 0.000000</t>
  </si>
  <si>
    <t>Column11</t>
  </si>
  <si>
    <t xml:space="preserve"> cv </t>
  </si>
  <si>
    <t>0.000000 0.000000 0.500000 -0.800000 -0.800000 0.500000 0.000000 0.000000 0.000000</t>
  </si>
  <si>
    <t>0.000000 0.000000 0.900000 -0.800000 -0.800000 -0.800000 0.000000 0.000000 0.000000</t>
  </si>
  <si>
    <t>0.000000 0.000000 0.100000 -0.800000 -0.800000 -0.800000 0.000000 0.000000 0.000000</t>
  </si>
  <si>
    <t>timestep</t>
  </si>
  <si>
    <t>0.000000 0.000000 -0.900000 0.800000 -0.800000 -0.800000 0.000000 0.000000 0.000000</t>
  </si>
  <si>
    <t>0.000000 0.000000 -0.900000 -0.200000 -0.900000 -0.200000 0.000000 0.000000 0.000000</t>
  </si>
  <si>
    <t>Timeste[</t>
  </si>
  <si>
    <t>0.000000 0.000000 -0.900000 -0.200000 -0.500000 -0.002000 0.000000 0.000000 0.000000</t>
  </si>
  <si>
    <t>0.000000 0.000000 -0.900000 -0.900000 -0.300000 -0.900000 0.000000 0.000000 0.000000</t>
  </si>
  <si>
    <t>0.000000 0.000000 -0.900000 -0.700000 -0.100000 -0.900000 0.000000 0.000000 0.000000</t>
  </si>
  <si>
    <t>0.000000 0.000000 0.1000000 0.900000 -0.700000 0.000000 1.000000 0.000000 0.000000</t>
  </si>
  <si>
    <t>0.000000 0.000000 0.000000 0.700000 0.900000 0.000000 0.000000 0.000000 0.000000</t>
  </si>
  <si>
    <t>Squash (0.0, 1.0)</t>
  </si>
  <si>
    <t>squash(0.0, 10.00)</t>
  </si>
  <si>
    <t>Squash(0.0, 5.0)</t>
  </si>
  <si>
    <t xml:space="preserve">Time </t>
  </si>
  <si>
    <t>0.000000 0.000000 -0.900000 -0.100000 -0.100000 -0.900000 0.000000 0.000000 0.000000</t>
  </si>
  <si>
    <t>0.000000 0.000000 -0.900000 -0.700000 -0.500000 -0.900000 0.000000 0.000000 0.000000</t>
  </si>
  <si>
    <t>0.000000 0.000000 0.1000000 0.900000 -0.300000 0.000000 1.000000 0.000000 0.000000</t>
  </si>
  <si>
    <t>0.000000 0.000000 -0.900000 0.000000 0.100000 0.000000 0.000000 1.000000 0.000000</t>
  </si>
  <si>
    <t xml:space="preserve">input </t>
  </si>
  <si>
    <t>0.000000 0.000000 -0.900000 -0.700000 -0.900000 -0.900000 0.000000 0.000000 0.000000</t>
  </si>
  <si>
    <t>0.000000 0.000000 0.100000 0.900000 -0.300000 0.000000 1.000000 0.000000 0.000000</t>
  </si>
  <si>
    <t>0.000000 0.000000 0.000000 0.900000 0.900000 0.000000 0.000000 0.000000 0.000000</t>
  </si>
  <si>
    <t>0.000000 0.000000 -0.500000 0.000000 0.100000 0.000000 0.000000 1.000000 0.000000</t>
  </si>
  <si>
    <t>0.000000 0.000000 -0.000100 0.000000 0.000010 0.000000 0.000000 1.000000 0.000000</t>
  </si>
  <si>
    <t>0.000000 0.000000 0.000000 0.900000 0.300000 0.000000 0.000000 0.000000 0.000000</t>
  </si>
  <si>
    <t>0.000000 0.000000 -0.900000 0.000000 0.000010 0.000000 0.000000 1.000000 0.000000</t>
  </si>
  <si>
    <t>Timestw</t>
  </si>
  <si>
    <t>0.000000 0.000000 -0.900000 -0.700000 -0.900000 1.000000 0.000000 0.000000 0.000000</t>
  </si>
  <si>
    <t>0.000000 0.000000 0.000000 0.500000 0.300000 0.000000 0.000000 0.000000 0.000000</t>
  </si>
  <si>
    <t>0.000000 0.000000 -0.900000 0.000000 0.900000 0.000000 0.000000 1.000000 0.000000</t>
  </si>
  <si>
    <t>Time</t>
  </si>
  <si>
    <t>0.000000 0.000000 0.100000 0.900000 -0.800000 0.000000 1.000000 0.000000 0.000000</t>
  </si>
  <si>
    <t>0.000000 0.000000 0.000000 0.500000 0.800000 0.000000 0.000000 0.000000 0.000000</t>
  </si>
  <si>
    <t>0.000000 0.000000 -0.800000 0.000000 0.900000 0.000000 0.000000 1.000000 0.000000</t>
  </si>
  <si>
    <t>0.000000 0.000000 0.000000 0.500000 0.700000 0.000000 0.000000 0.000000 0.000000</t>
  </si>
  <si>
    <t>0.000000 0.000000 -0.900000 -0.300000 -0.900000 1.000000 0.000000 0.000000 0.000000</t>
  </si>
  <si>
    <t>0.000000 0.000000 0.800000 0.900000 -0.200000 0.000000 1.000000 0.000000 0.000000</t>
  </si>
  <si>
    <t>time</t>
  </si>
  <si>
    <t>0.000000 0.000000 0.500000 0.900000 -0.300000 0.000000 1.000000 0.000000 0.000000</t>
  </si>
  <si>
    <t>0.000000 0.000000 -0.800000 0.000000 0.000100 0.000000 0.000000 1.000000 0.000000</t>
  </si>
  <si>
    <t>0.000000 0.000000 0.500000 0.900000 -0.100000 0.000000 1.000000 0.000000 0.000000</t>
  </si>
  <si>
    <t>0.000000 0.000000 0.000000 0.500000 0.900000 0.000000 0.000000 0.000000 0.000000</t>
  </si>
  <si>
    <t>0.000000 0.000000 -0.800000 0.000000 0.000010 0.000000 0.000000 1.000000 0.000000</t>
  </si>
  <si>
    <t>0.000000 0.000000 0.500000 0.900000 -0.900000 0.000000 1.000000 0.000000 0.000000</t>
  </si>
  <si>
    <t>0.000000 0.000000 -0.900000 -0.700000 -1.000000 1.000000 0.000000 0.000000 0.000000</t>
  </si>
  <si>
    <t>0.000000 0.000000 0.500000 0.900000 -1.000000 0.000000 1.000000 0.000000 0.000000</t>
  </si>
  <si>
    <t>0.000000 0.000000 0.000000 0.500000 0.000010 0.000000 0.000000 0.000000 0.000000</t>
  </si>
  <si>
    <t>0.000000 0.000000 0.500000 0.900000 -0.000001 0.000000 1.000000 0.000000 0.000000</t>
  </si>
  <si>
    <t>0.000000 0.000000 0.000000 0.500000 0.001000 0.000000 0.000000 0.000000 0.000000</t>
  </si>
  <si>
    <t>0.000000 0.000000 -0.500000 -0.700000 -0.900000 1.000000 0.000000 0.000000 0.000000</t>
  </si>
  <si>
    <t>0.000000 0.000000 0.000000 0.800000 0.900000 0.000000 0.000000 0.000000 0.000000</t>
  </si>
  <si>
    <t>0.000000 0.000000 -0.900000 0.000000 0.000100 0.000000 0.000000 1.000000 0.000000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</si>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</sst>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onnections" Target="connection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Sheet77!$B$1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Sheet77!$A$2:$A$105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Sheet77!$B$2:$B$105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4-4233-88B3-6C28153C3B08}"/>
            </c:ext>
          </c:extLst>
        </c:ser>
        <c:ser>
          <c:idx val="1"/>
          <c:order val="1"/>
          <c:tx>
            <c:strRef>
              <c:f>Sheet77!$C$1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Sheet77!$A$2:$A$105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Sheet77!$C$2:$C$105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E4-4233-88B3-6C28153C3B08}"/>
            </c:ext>
          </c:extLst>
        </c:ser>
        <c:ser>
          <c:idx val="2"/>
          <c:order val="2"/>
          <c:tx>
            <c:strRef>
              <c:f>Sheet77!$H$1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Sheet77!$A$2:$A$105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Sheet77!$H$2:$H$105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0.95575699999999997</c:v>
                </c:pt>
                <c:pt idx="3">
                  <c:v>0.572218</c:v>
                </c:pt>
                <c:pt idx="4">
                  <c:v>0.50650899999999999</c:v>
                </c:pt>
                <c:pt idx="5">
                  <c:v>0.50153199999999998</c:v>
                </c:pt>
                <c:pt idx="6">
                  <c:v>0.50089899999999998</c:v>
                </c:pt>
                <c:pt idx="7">
                  <c:v>0.50198399999999999</c:v>
                </c:pt>
                <c:pt idx="8">
                  <c:v>0.51164299999999996</c:v>
                </c:pt>
                <c:pt idx="9">
                  <c:v>0.54725000000000001</c:v>
                </c:pt>
                <c:pt idx="10">
                  <c:v>0.60834500000000002</c:v>
                </c:pt>
                <c:pt idx="11">
                  <c:v>0.66734300000000002</c:v>
                </c:pt>
                <c:pt idx="12">
                  <c:v>0.70752999999999999</c:v>
                </c:pt>
                <c:pt idx="13">
                  <c:v>0.729599</c:v>
                </c:pt>
                <c:pt idx="14">
                  <c:v>0.73838599999999999</c:v>
                </c:pt>
                <c:pt idx="15">
                  <c:v>0.73699999999999999</c:v>
                </c:pt>
                <c:pt idx="16">
                  <c:v>0.72673100000000002</c:v>
                </c:pt>
                <c:pt idx="17">
                  <c:v>0.70882299999999998</c:v>
                </c:pt>
                <c:pt idx="18">
                  <c:v>0.68660600000000005</c:v>
                </c:pt>
                <c:pt idx="19">
                  <c:v>0.66594900000000001</c:v>
                </c:pt>
                <c:pt idx="20">
                  <c:v>0.65266400000000002</c:v>
                </c:pt>
                <c:pt idx="21">
                  <c:v>0.64934099999999995</c:v>
                </c:pt>
                <c:pt idx="22">
                  <c:v>0.65472699999999995</c:v>
                </c:pt>
                <c:pt idx="23">
                  <c:v>0.66520699999999999</c:v>
                </c:pt>
                <c:pt idx="24">
                  <c:v>0.67675399999999997</c:v>
                </c:pt>
                <c:pt idx="25">
                  <c:v>0.68634899999999999</c:v>
                </c:pt>
                <c:pt idx="26">
                  <c:v>0.69241900000000001</c:v>
                </c:pt>
                <c:pt idx="27">
                  <c:v>0.69458299999999995</c:v>
                </c:pt>
                <c:pt idx="28">
                  <c:v>0.69325700000000001</c:v>
                </c:pt>
                <c:pt idx="29">
                  <c:v>0.68939700000000004</c:v>
                </c:pt>
                <c:pt idx="30">
                  <c:v>0.68430299999999999</c:v>
                </c:pt>
                <c:pt idx="31">
                  <c:v>0.67937800000000004</c:v>
                </c:pt>
                <c:pt idx="32">
                  <c:v>0.67578000000000005</c:v>
                </c:pt>
                <c:pt idx="33">
                  <c:v>0.67413999999999996</c:v>
                </c:pt>
                <c:pt idx="34">
                  <c:v>0.674458</c:v>
                </c:pt>
                <c:pt idx="35">
                  <c:v>0.67622700000000002</c:v>
                </c:pt>
                <c:pt idx="36">
                  <c:v>0.67869299999999999</c:v>
                </c:pt>
                <c:pt idx="37">
                  <c:v>0.68111299999999997</c:v>
                </c:pt>
                <c:pt idx="38">
                  <c:v>0.68293599999999999</c:v>
                </c:pt>
                <c:pt idx="39">
                  <c:v>0.68387699999999996</c:v>
                </c:pt>
                <c:pt idx="40">
                  <c:v>0.68391400000000002</c:v>
                </c:pt>
                <c:pt idx="41">
                  <c:v>0.68322799999999995</c:v>
                </c:pt>
                <c:pt idx="42">
                  <c:v>0.68212700000000004</c:v>
                </c:pt>
                <c:pt idx="43">
                  <c:v>0.68095300000000003</c:v>
                </c:pt>
                <c:pt idx="44">
                  <c:v>0.67999600000000004</c:v>
                </c:pt>
                <c:pt idx="45">
                  <c:v>0.67943799999999999</c:v>
                </c:pt>
                <c:pt idx="46">
                  <c:v>0.67932800000000004</c:v>
                </c:pt>
                <c:pt idx="47">
                  <c:v>0.67959599999999998</c:v>
                </c:pt>
                <c:pt idx="48">
                  <c:v>0.68009799999999998</c:v>
                </c:pt>
                <c:pt idx="49">
                  <c:v>0.68066400000000005</c:v>
                </c:pt>
                <c:pt idx="50">
                  <c:v>0.681149</c:v>
                </c:pt>
                <c:pt idx="51">
                  <c:v>0.68145699999999998</c:v>
                </c:pt>
                <c:pt idx="52">
                  <c:v>0.96753999999999996</c:v>
                </c:pt>
                <c:pt idx="53">
                  <c:v>0.870502</c:v>
                </c:pt>
                <c:pt idx="54">
                  <c:v>0.78011200000000003</c:v>
                </c:pt>
                <c:pt idx="55">
                  <c:v>0.52878199999999997</c:v>
                </c:pt>
                <c:pt idx="56">
                  <c:v>0.50482300000000002</c:v>
                </c:pt>
                <c:pt idx="57">
                  <c:v>0.50211399999999995</c:v>
                </c:pt>
                <c:pt idx="58">
                  <c:v>0.50520399999999999</c:v>
                </c:pt>
                <c:pt idx="59">
                  <c:v>0.52381599999999995</c:v>
                </c:pt>
                <c:pt idx="60">
                  <c:v>0.57157899999999995</c:v>
                </c:pt>
                <c:pt idx="61">
                  <c:v>0.63420500000000002</c:v>
                </c:pt>
                <c:pt idx="62">
                  <c:v>0.685616</c:v>
                </c:pt>
                <c:pt idx="63">
                  <c:v>0.71763399999999999</c:v>
                </c:pt>
                <c:pt idx="64">
                  <c:v>0.73369700000000004</c:v>
                </c:pt>
                <c:pt idx="65">
                  <c:v>0.73805600000000005</c:v>
                </c:pt>
                <c:pt idx="66">
                  <c:v>0.73292500000000005</c:v>
                </c:pt>
                <c:pt idx="67">
                  <c:v>0.71936800000000001</c:v>
                </c:pt>
                <c:pt idx="68">
                  <c:v>0.69933900000000004</c:v>
                </c:pt>
                <c:pt idx="69">
                  <c:v>0.67733500000000002</c:v>
                </c:pt>
                <c:pt idx="70">
                  <c:v>0.65953300000000004</c:v>
                </c:pt>
                <c:pt idx="71">
                  <c:v>0.65054800000000002</c:v>
                </c:pt>
                <c:pt idx="72">
                  <c:v>0.65123200000000003</c:v>
                </c:pt>
                <c:pt idx="73">
                  <c:v>0.65914200000000001</c:v>
                </c:pt>
                <c:pt idx="74">
                  <c:v>0.67033900000000002</c:v>
                </c:pt>
                <c:pt idx="75">
                  <c:v>0.68117099999999997</c:v>
                </c:pt>
                <c:pt idx="76">
                  <c:v>0.68926299999999996</c:v>
                </c:pt>
                <c:pt idx="77">
                  <c:v>0.69360699999999997</c:v>
                </c:pt>
                <c:pt idx="78">
                  <c:v>0.69419600000000004</c:v>
                </c:pt>
                <c:pt idx="79">
                  <c:v>0.69169099999999994</c:v>
                </c:pt>
                <c:pt idx="80">
                  <c:v>0.68720300000000001</c:v>
                </c:pt>
                <c:pt idx="81">
                  <c:v>0.68209500000000001</c:v>
                </c:pt>
                <c:pt idx="82">
                  <c:v>0.67768700000000004</c:v>
                </c:pt>
                <c:pt idx="83">
                  <c:v>0.674925</c:v>
                </c:pt>
                <c:pt idx="84">
                  <c:v>0.67416200000000004</c:v>
                </c:pt>
                <c:pt idx="85">
                  <c:v>0.67516200000000004</c:v>
                </c:pt>
                <c:pt idx="86">
                  <c:v>0.67728999999999995</c:v>
                </c:pt>
                <c:pt idx="87">
                  <c:v>0.67977900000000002</c:v>
                </c:pt>
                <c:pt idx="88">
                  <c:v>0.68196400000000001</c:v>
                </c:pt>
                <c:pt idx="89">
                  <c:v>0.68340900000000004</c:v>
                </c:pt>
                <c:pt idx="90">
                  <c:v>0.683948</c:v>
                </c:pt>
                <c:pt idx="91">
                  <c:v>0.68365100000000001</c:v>
                </c:pt>
                <c:pt idx="92">
                  <c:v>0.68276099999999995</c:v>
                </c:pt>
                <c:pt idx="93">
                  <c:v>0.68160699999999996</c:v>
                </c:pt>
                <c:pt idx="94">
                  <c:v>0.68051200000000001</c:v>
                </c:pt>
                <c:pt idx="95">
                  <c:v>0.67972200000000005</c:v>
                </c:pt>
                <c:pt idx="96">
                  <c:v>0.67936099999999999</c:v>
                </c:pt>
                <c:pt idx="97">
                  <c:v>0.67942499999999995</c:v>
                </c:pt>
                <c:pt idx="98">
                  <c:v>0.67980600000000002</c:v>
                </c:pt>
                <c:pt idx="99">
                  <c:v>0.68034700000000004</c:v>
                </c:pt>
                <c:pt idx="100">
                  <c:v>0.68088599999999999</c:v>
                </c:pt>
                <c:pt idx="101">
                  <c:v>0.68129700000000004</c:v>
                </c:pt>
                <c:pt idx="102">
                  <c:v>0.68151200000000001</c:v>
                </c:pt>
                <c:pt idx="103">
                  <c:v>0.68152299999999999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E4-4233-88B3-6C28153C3B08}"/>
            </c:ext>
          </c:extLst>
        </c:ser>
        <c:ser>
          <c:idx val="3"/>
          <c:order val="3"/>
          <c:tx>
            <c:strRef>
              <c:f>Sheet77!$I$1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Sheet77!$A$2:$A$105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Sheet77!$I$2:$I$105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0.97418300000000002</c:v>
                </c:pt>
                <c:pt idx="3">
                  <c:v>0.98971799999999999</c:v>
                </c:pt>
                <c:pt idx="4">
                  <c:v>0.991896</c:v>
                </c:pt>
                <c:pt idx="5">
                  <c:v>0.98999800000000004</c:v>
                </c:pt>
                <c:pt idx="6">
                  <c:v>0.968252</c:v>
                </c:pt>
                <c:pt idx="7">
                  <c:v>0.86793200000000004</c:v>
                </c:pt>
                <c:pt idx="8">
                  <c:v>0.78216399999999997</c:v>
                </c:pt>
                <c:pt idx="9">
                  <c:v>0.74617900000000004</c:v>
                </c:pt>
                <c:pt idx="10">
                  <c:v>0.73169600000000001</c:v>
                </c:pt>
                <c:pt idx="11">
                  <c:v>0.72626199999999996</c:v>
                </c:pt>
                <c:pt idx="12">
                  <c:v>0.725804</c:v>
                </c:pt>
                <c:pt idx="13">
                  <c:v>0.72934200000000005</c:v>
                </c:pt>
                <c:pt idx="14">
                  <c:v>0.73728199999999999</c:v>
                </c:pt>
                <c:pt idx="15">
                  <c:v>0.75016899999999997</c:v>
                </c:pt>
                <c:pt idx="16">
                  <c:v>0.76722800000000002</c:v>
                </c:pt>
                <c:pt idx="17">
                  <c:v>0.78519499999999998</c:v>
                </c:pt>
                <c:pt idx="18">
                  <c:v>0.79885700000000004</c:v>
                </c:pt>
                <c:pt idx="19">
                  <c:v>0.80382399999999998</c:v>
                </c:pt>
                <c:pt idx="20">
                  <c:v>0.79943699999999995</c:v>
                </c:pt>
                <c:pt idx="21">
                  <c:v>0.789157</c:v>
                </c:pt>
                <c:pt idx="22">
                  <c:v>0.77792899999999998</c:v>
                </c:pt>
                <c:pt idx="23">
                  <c:v>0.76916799999999996</c:v>
                </c:pt>
                <c:pt idx="24">
                  <c:v>0.76405199999999995</c:v>
                </c:pt>
                <c:pt idx="25">
                  <c:v>0.76243899999999998</c:v>
                </c:pt>
                <c:pt idx="26">
                  <c:v>0.76369500000000001</c:v>
                </c:pt>
                <c:pt idx="27">
                  <c:v>0.76700100000000004</c:v>
                </c:pt>
                <c:pt idx="28">
                  <c:v>0.77137900000000004</c:v>
                </c:pt>
                <c:pt idx="29">
                  <c:v>0.77573700000000001</c:v>
                </c:pt>
                <c:pt idx="30">
                  <c:v>0.77905599999999997</c:v>
                </c:pt>
                <c:pt idx="31">
                  <c:v>0.78067200000000003</c:v>
                </c:pt>
                <c:pt idx="32">
                  <c:v>0.780474</c:v>
                </c:pt>
                <c:pt idx="33">
                  <c:v>0.778887</c:v>
                </c:pt>
                <c:pt idx="34">
                  <c:v>0.77663099999999996</c:v>
                </c:pt>
                <c:pt idx="35">
                  <c:v>0.77442500000000003</c:v>
                </c:pt>
                <c:pt idx="36">
                  <c:v>0.77278100000000005</c:v>
                </c:pt>
                <c:pt idx="37">
                  <c:v>0.77193900000000004</c:v>
                </c:pt>
                <c:pt idx="38">
                  <c:v>0.77190300000000001</c:v>
                </c:pt>
                <c:pt idx="39">
                  <c:v>0.772505</c:v>
                </c:pt>
                <c:pt idx="40">
                  <c:v>0.77347900000000003</c:v>
                </c:pt>
                <c:pt idx="41">
                  <c:v>0.77452900000000002</c:v>
                </c:pt>
                <c:pt idx="42">
                  <c:v>0.77539499999999995</c:v>
                </c:pt>
                <c:pt idx="43">
                  <c:v>0.77590999999999999</c:v>
                </c:pt>
                <c:pt idx="44">
                  <c:v>0.77602199999999999</c:v>
                </c:pt>
                <c:pt idx="45">
                  <c:v>0.77578899999999995</c:v>
                </c:pt>
                <c:pt idx="46">
                  <c:v>0.775339</c:v>
                </c:pt>
                <c:pt idx="47">
                  <c:v>0.77482799999999996</c:v>
                </c:pt>
                <c:pt idx="48">
                  <c:v>0.77438899999999999</c:v>
                </c:pt>
                <c:pt idx="49">
                  <c:v>0.77410999999999996</c:v>
                </c:pt>
                <c:pt idx="50">
                  <c:v>0.77402000000000004</c:v>
                </c:pt>
                <c:pt idx="51">
                  <c:v>0.77409899999999998</c:v>
                </c:pt>
                <c:pt idx="52">
                  <c:v>0.77429400000000004</c:v>
                </c:pt>
                <c:pt idx="53">
                  <c:v>0.77025900000000003</c:v>
                </c:pt>
                <c:pt idx="54">
                  <c:v>0.97896000000000005</c:v>
                </c:pt>
                <c:pt idx="55">
                  <c:v>0.98746800000000001</c:v>
                </c:pt>
                <c:pt idx="56">
                  <c:v>0.986375</c:v>
                </c:pt>
                <c:pt idx="57">
                  <c:v>0.94368099999999999</c:v>
                </c:pt>
                <c:pt idx="58">
                  <c:v>0.83386099999999996</c:v>
                </c:pt>
                <c:pt idx="59">
                  <c:v>0.76724700000000001</c:v>
                </c:pt>
                <c:pt idx="60">
                  <c:v>0.74039600000000005</c:v>
                </c:pt>
                <c:pt idx="61">
                  <c:v>0.72967599999999999</c:v>
                </c:pt>
                <c:pt idx="62">
                  <c:v>0.726271</c:v>
                </c:pt>
                <c:pt idx="63">
                  <c:v>0.72738599999999998</c:v>
                </c:pt>
                <c:pt idx="64">
                  <c:v>0.73263800000000001</c:v>
                </c:pt>
                <c:pt idx="65">
                  <c:v>0.74256999999999995</c:v>
                </c:pt>
                <c:pt idx="66">
                  <c:v>0.75729199999999997</c:v>
                </c:pt>
                <c:pt idx="67">
                  <c:v>0.77503699999999998</c:v>
                </c:pt>
                <c:pt idx="68">
                  <c:v>0.79156499999999996</c:v>
                </c:pt>
                <c:pt idx="69">
                  <c:v>0.801709</c:v>
                </c:pt>
                <c:pt idx="70">
                  <c:v>0.80249800000000004</c:v>
                </c:pt>
                <c:pt idx="71">
                  <c:v>0.79516100000000001</c:v>
                </c:pt>
                <c:pt idx="72">
                  <c:v>0.78412099999999996</c:v>
                </c:pt>
                <c:pt idx="73">
                  <c:v>0.77383400000000002</c:v>
                </c:pt>
                <c:pt idx="74">
                  <c:v>0.76668000000000003</c:v>
                </c:pt>
                <c:pt idx="75">
                  <c:v>0.76315100000000002</c:v>
                </c:pt>
                <c:pt idx="76">
                  <c:v>0.76284399999999997</c:v>
                </c:pt>
                <c:pt idx="77">
                  <c:v>0.765046</c:v>
                </c:pt>
                <c:pt idx="78">
                  <c:v>0.76888000000000001</c:v>
                </c:pt>
                <c:pt idx="79">
                  <c:v>0.77331899999999998</c:v>
                </c:pt>
                <c:pt idx="80">
                  <c:v>0.77728399999999997</c:v>
                </c:pt>
                <c:pt idx="81">
                  <c:v>0.77988800000000003</c:v>
                </c:pt>
                <c:pt idx="82">
                  <c:v>0.780698</c:v>
                </c:pt>
                <c:pt idx="83">
                  <c:v>0.77984799999999999</c:v>
                </c:pt>
                <c:pt idx="84">
                  <c:v>0.77791500000000002</c:v>
                </c:pt>
                <c:pt idx="85">
                  <c:v>0.77563899999999997</c:v>
                </c:pt>
                <c:pt idx="86">
                  <c:v>0.77365499999999998</c:v>
                </c:pt>
                <c:pt idx="87">
                  <c:v>0.77235699999999996</c:v>
                </c:pt>
                <c:pt idx="88">
                  <c:v>0.77187499999999998</c:v>
                </c:pt>
                <c:pt idx="89">
                  <c:v>0.77213399999999999</c:v>
                </c:pt>
                <c:pt idx="90">
                  <c:v>0.77291799999999999</c:v>
                </c:pt>
                <c:pt idx="91">
                  <c:v>0.77394300000000005</c:v>
                </c:pt>
                <c:pt idx="92">
                  <c:v>0.77492700000000003</c:v>
                </c:pt>
                <c:pt idx="93">
                  <c:v>0.77564699999999998</c:v>
                </c:pt>
                <c:pt idx="94">
                  <c:v>0.77598500000000004</c:v>
                </c:pt>
                <c:pt idx="95">
                  <c:v>0.77593900000000005</c:v>
                </c:pt>
                <c:pt idx="96">
                  <c:v>0.77559999999999996</c:v>
                </c:pt>
                <c:pt idx="97">
                  <c:v>0.77511399999999997</c:v>
                </c:pt>
                <c:pt idx="98">
                  <c:v>0.77462699999999995</c:v>
                </c:pt>
                <c:pt idx="99">
                  <c:v>0.774254</c:v>
                </c:pt>
                <c:pt idx="100">
                  <c:v>0.77405800000000002</c:v>
                </c:pt>
                <c:pt idx="101">
                  <c:v>0.77404499999999998</c:v>
                </c:pt>
                <c:pt idx="102">
                  <c:v>0.77417899999999995</c:v>
                </c:pt>
                <c:pt idx="103">
                  <c:v>0.77439899999999995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E4-4233-88B3-6C28153C3B08}"/>
            </c:ext>
          </c:extLst>
        </c:ser>
        <c:ser>
          <c:idx val="4"/>
          <c:order val="4"/>
          <c:tx>
            <c:strRef>
              <c:f>Sheet77!$J$1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Sheet77!$A$2:$A$105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Sheet77!$J$2:$J$105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E4-4233-88B3-6C28153C3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661056"/>
        <c:axId val="1241661712"/>
      </c:lineChart>
      <c:catAx>
        <c:axId val="124166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661712"/>
        <c:crosses val="autoZero"/>
        <c:auto val="1"/>
        <c:lblAlgn val="ctr"/>
        <c:lblOffset val="100"/>
        <c:noMultiLvlLbl val="0"/>
      </c:catAx>
      <c:valAx>
        <c:axId val="124166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66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Sheet76!$B$1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Sheet76!$A$2:$A$109</c:f>
              <c:numCache>
                <c:formatCode>General</c:formatCode>
                <c:ptCount val="1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Sheet76!$B$2:$B$109</c:f>
              <c:numCache>
                <c:formatCode>General</c:formatCode>
                <c:ptCount val="108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9E-4F7E-B2F7-A31F811EE832}"/>
            </c:ext>
          </c:extLst>
        </c:ser>
        <c:ser>
          <c:idx val="1"/>
          <c:order val="1"/>
          <c:tx>
            <c:strRef>
              <c:f>Sheet76!$C$1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Sheet76!$A$2:$A$109</c:f>
              <c:numCache>
                <c:formatCode>General</c:formatCode>
                <c:ptCount val="1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Sheet76!$C$2:$C$109</c:f>
              <c:numCache>
                <c:formatCode>General</c:formatCode>
                <c:ptCount val="108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9E-4F7E-B2F7-A31F811EE832}"/>
            </c:ext>
          </c:extLst>
        </c:ser>
        <c:ser>
          <c:idx val="2"/>
          <c:order val="2"/>
          <c:tx>
            <c:strRef>
              <c:f>Sheet76!$H$1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Sheet76!$A$2:$A$109</c:f>
              <c:numCache>
                <c:formatCode>General</c:formatCode>
                <c:ptCount val="1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Sheet76!$H$2:$H$109</c:f>
              <c:numCache>
                <c:formatCode>General</c:formatCode>
                <c:ptCount val="108"/>
                <c:pt idx="0">
                  <c:v>0.5</c:v>
                </c:pt>
                <c:pt idx="1">
                  <c:v>0.92414200000000002</c:v>
                </c:pt>
                <c:pt idx="2">
                  <c:v>0.98308799999999996</c:v>
                </c:pt>
                <c:pt idx="3">
                  <c:v>0.98283500000000001</c:v>
                </c:pt>
                <c:pt idx="4">
                  <c:v>0.98499899999999996</c:v>
                </c:pt>
                <c:pt idx="5">
                  <c:v>0.97445899999999996</c:v>
                </c:pt>
                <c:pt idx="6">
                  <c:v>0.961426</c:v>
                </c:pt>
                <c:pt idx="7">
                  <c:v>0.91353799999999996</c:v>
                </c:pt>
                <c:pt idx="8">
                  <c:v>0.81105099999999997</c:v>
                </c:pt>
                <c:pt idx="9">
                  <c:v>0.63044900000000004</c:v>
                </c:pt>
                <c:pt idx="10">
                  <c:v>0.53870300000000004</c:v>
                </c:pt>
                <c:pt idx="11">
                  <c:v>0.51332900000000004</c:v>
                </c:pt>
                <c:pt idx="12">
                  <c:v>0.50776399999999999</c:v>
                </c:pt>
                <c:pt idx="13">
                  <c:v>0.51719899999999996</c:v>
                </c:pt>
                <c:pt idx="14">
                  <c:v>0.66164299999999998</c:v>
                </c:pt>
                <c:pt idx="15">
                  <c:v>0.90436899999999998</c:v>
                </c:pt>
                <c:pt idx="16">
                  <c:v>0.97164899999999998</c:v>
                </c:pt>
                <c:pt idx="17">
                  <c:v>0.98487999999999998</c:v>
                </c:pt>
                <c:pt idx="18">
                  <c:v>0.98814199999999996</c:v>
                </c:pt>
                <c:pt idx="19">
                  <c:v>0.98902000000000001</c:v>
                </c:pt>
                <c:pt idx="20">
                  <c:v>0.98584899999999998</c:v>
                </c:pt>
                <c:pt idx="21">
                  <c:v>0.97901499999999997</c:v>
                </c:pt>
                <c:pt idx="22">
                  <c:v>0.96614100000000003</c:v>
                </c:pt>
                <c:pt idx="23">
                  <c:v>0.93422300000000003</c:v>
                </c:pt>
                <c:pt idx="24">
                  <c:v>0.84904599999999997</c:v>
                </c:pt>
                <c:pt idx="25">
                  <c:v>0.68113699999999999</c:v>
                </c:pt>
                <c:pt idx="26">
                  <c:v>0.55562100000000003</c:v>
                </c:pt>
                <c:pt idx="27">
                  <c:v>0.51724400000000004</c:v>
                </c:pt>
                <c:pt idx="28">
                  <c:v>0.50820699999999996</c:v>
                </c:pt>
                <c:pt idx="29">
                  <c:v>0.50778599999999996</c:v>
                </c:pt>
                <c:pt idx="30">
                  <c:v>0.55669000000000002</c:v>
                </c:pt>
                <c:pt idx="31">
                  <c:v>0.80408199999999996</c:v>
                </c:pt>
                <c:pt idx="32">
                  <c:v>0.95081700000000002</c:v>
                </c:pt>
                <c:pt idx="33">
                  <c:v>0.98069899999999999</c:v>
                </c:pt>
                <c:pt idx="34">
                  <c:v>0.98697900000000005</c:v>
                </c:pt>
                <c:pt idx="35">
                  <c:v>0.98879300000000003</c:v>
                </c:pt>
                <c:pt idx="36">
                  <c:v>0.98827299999999996</c:v>
                </c:pt>
                <c:pt idx="37">
                  <c:v>0.98283900000000002</c:v>
                </c:pt>
                <c:pt idx="38">
                  <c:v>0.97441199999999994</c:v>
                </c:pt>
                <c:pt idx="39">
                  <c:v>0.95439099999999999</c:v>
                </c:pt>
                <c:pt idx="40">
                  <c:v>0.90474900000000003</c:v>
                </c:pt>
                <c:pt idx="41">
                  <c:v>0.77497099999999997</c:v>
                </c:pt>
                <c:pt idx="42">
                  <c:v>0.60856299999999997</c:v>
                </c:pt>
                <c:pt idx="43">
                  <c:v>0.53068099999999996</c:v>
                </c:pt>
                <c:pt idx="44">
                  <c:v>0.51141999999999999</c:v>
                </c:pt>
                <c:pt idx="45">
                  <c:v>0.506992</c:v>
                </c:pt>
                <c:pt idx="46">
                  <c:v>0.51501399999999997</c:v>
                </c:pt>
                <c:pt idx="47">
                  <c:v>0.64908399999999999</c:v>
                </c:pt>
                <c:pt idx="48">
                  <c:v>0.89807000000000003</c:v>
                </c:pt>
                <c:pt idx="49">
                  <c:v>0.97041299999999997</c:v>
                </c:pt>
                <c:pt idx="50">
                  <c:v>0.98461799999999999</c:v>
                </c:pt>
                <c:pt idx="51">
                  <c:v>0.98806400000000005</c:v>
                </c:pt>
                <c:pt idx="52">
                  <c:v>0.99299000000000004</c:v>
                </c:pt>
                <c:pt idx="53">
                  <c:v>0.99151299999999998</c:v>
                </c:pt>
                <c:pt idx="54">
                  <c:v>0.98849699999999996</c:v>
                </c:pt>
                <c:pt idx="55">
                  <c:v>0.98357300000000003</c:v>
                </c:pt>
                <c:pt idx="56">
                  <c:v>0.97499599999999997</c:v>
                </c:pt>
                <c:pt idx="57">
                  <c:v>0.95663500000000001</c:v>
                </c:pt>
                <c:pt idx="58">
                  <c:v>0.90922800000000004</c:v>
                </c:pt>
                <c:pt idx="59">
                  <c:v>0.78690099999999996</c:v>
                </c:pt>
                <c:pt idx="60">
                  <c:v>0.61676299999999995</c:v>
                </c:pt>
                <c:pt idx="61">
                  <c:v>0.53311200000000003</c:v>
                </c:pt>
                <c:pt idx="62">
                  <c:v>0.51190599999999997</c:v>
                </c:pt>
                <c:pt idx="63">
                  <c:v>0.50671600000000006</c:v>
                </c:pt>
                <c:pt idx="64">
                  <c:v>0.50824599999999998</c:v>
                </c:pt>
                <c:pt idx="65">
                  <c:v>0.57756300000000005</c:v>
                </c:pt>
                <c:pt idx="66">
                  <c:v>0.83830400000000005</c:v>
                </c:pt>
                <c:pt idx="67">
                  <c:v>0.95834699999999995</c:v>
                </c:pt>
                <c:pt idx="68">
                  <c:v>0.98217600000000005</c:v>
                </c:pt>
                <c:pt idx="69">
                  <c:v>0.98736900000000005</c:v>
                </c:pt>
                <c:pt idx="70">
                  <c:v>0.98890800000000001</c:v>
                </c:pt>
                <c:pt idx="71">
                  <c:v>0.98777099999999995</c:v>
                </c:pt>
                <c:pt idx="72">
                  <c:v>0.98189000000000004</c:v>
                </c:pt>
                <c:pt idx="73">
                  <c:v>0.97262099999999996</c:v>
                </c:pt>
                <c:pt idx="74">
                  <c:v>0.94994000000000001</c:v>
                </c:pt>
                <c:pt idx="75">
                  <c:v>0.89278500000000005</c:v>
                </c:pt>
                <c:pt idx="76">
                  <c:v>0.750309</c:v>
                </c:pt>
                <c:pt idx="77">
                  <c:v>0.59153</c:v>
                </c:pt>
                <c:pt idx="78">
                  <c:v>0.52606699999999995</c:v>
                </c:pt>
                <c:pt idx="79">
                  <c:v>0.51032500000000003</c:v>
                </c:pt>
                <c:pt idx="80">
                  <c:v>0.50691399999999998</c:v>
                </c:pt>
                <c:pt idx="81">
                  <c:v>0.52083900000000005</c:v>
                </c:pt>
                <c:pt idx="82">
                  <c:v>0.68824200000000002</c:v>
                </c:pt>
                <c:pt idx="83">
                  <c:v>0.91647199999999995</c:v>
                </c:pt>
                <c:pt idx="84">
                  <c:v>0.97401400000000005</c:v>
                </c:pt>
                <c:pt idx="85">
                  <c:v>0.98539500000000002</c:v>
                </c:pt>
                <c:pt idx="86">
                  <c:v>0.98829999999999996</c:v>
                </c:pt>
                <c:pt idx="87">
                  <c:v>0.98899199999999998</c:v>
                </c:pt>
                <c:pt idx="88">
                  <c:v>0.98533199999999999</c:v>
                </c:pt>
                <c:pt idx="89">
                  <c:v>0.97829900000000003</c:v>
                </c:pt>
                <c:pt idx="90">
                  <c:v>0.96433100000000005</c:v>
                </c:pt>
                <c:pt idx="91">
                  <c:v>0.92985899999999999</c:v>
                </c:pt>
                <c:pt idx="92">
                  <c:v>0.83701400000000004</c:v>
                </c:pt>
                <c:pt idx="93">
                  <c:v>0.66644000000000003</c:v>
                </c:pt>
                <c:pt idx="94">
                  <c:v>0.54971599999999998</c:v>
                </c:pt>
                <c:pt idx="95">
                  <c:v>0.51586399999999999</c:v>
                </c:pt>
                <c:pt idx="96">
                  <c:v>0.50788199999999994</c:v>
                </c:pt>
                <c:pt idx="97">
                  <c:v>0.50833799999999996</c:v>
                </c:pt>
                <c:pt idx="98">
                  <c:v>0.56928100000000004</c:v>
                </c:pt>
                <c:pt idx="99">
                  <c:v>0.82574700000000001</c:v>
                </c:pt>
                <c:pt idx="100">
                  <c:v>0.95565</c:v>
                </c:pt>
                <c:pt idx="101">
                  <c:v>0.98164399999999996</c:v>
                </c:pt>
                <c:pt idx="102">
                  <c:v>0.98722600000000005</c:v>
                </c:pt>
                <c:pt idx="103">
                  <c:v>0.98886600000000002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9E-4F7E-B2F7-A31F811EE832}"/>
            </c:ext>
          </c:extLst>
        </c:ser>
        <c:ser>
          <c:idx val="3"/>
          <c:order val="3"/>
          <c:tx>
            <c:strRef>
              <c:f>Sheet76!$I$1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Sheet76!$A$2:$A$109</c:f>
              <c:numCache>
                <c:formatCode>General</c:formatCode>
                <c:ptCount val="1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Sheet76!$I$2:$I$109</c:f>
              <c:numCache>
                <c:formatCode>General</c:formatCode>
                <c:ptCount val="108"/>
                <c:pt idx="0">
                  <c:v>0.5</c:v>
                </c:pt>
                <c:pt idx="1">
                  <c:v>0.92414200000000002</c:v>
                </c:pt>
                <c:pt idx="2">
                  <c:v>0.64474399999999998</c:v>
                </c:pt>
                <c:pt idx="3">
                  <c:v>0.59280200000000005</c:v>
                </c:pt>
                <c:pt idx="4">
                  <c:v>0.76884200000000003</c:v>
                </c:pt>
                <c:pt idx="5">
                  <c:v>0.78281199999999995</c:v>
                </c:pt>
                <c:pt idx="6">
                  <c:v>0.86329</c:v>
                </c:pt>
                <c:pt idx="7">
                  <c:v>0.90995000000000004</c:v>
                </c:pt>
                <c:pt idx="8">
                  <c:v>0.96284000000000003</c:v>
                </c:pt>
                <c:pt idx="9">
                  <c:v>0.98258699999999999</c:v>
                </c:pt>
                <c:pt idx="10">
                  <c:v>0.989124</c:v>
                </c:pt>
                <c:pt idx="11">
                  <c:v>0.98913399999999996</c:v>
                </c:pt>
                <c:pt idx="12">
                  <c:v>0.96496899999999997</c:v>
                </c:pt>
                <c:pt idx="13">
                  <c:v>0.74797800000000003</c:v>
                </c:pt>
                <c:pt idx="14">
                  <c:v>0.640764</c:v>
                </c:pt>
                <c:pt idx="15">
                  <c:v>0.57393899999999998</c:v>
                </c:pt>
                <c:pt idx="16">
                  <c:v>0.51844100000000004</c:v>
                </c:pt>
                <c:pt idx="17">
                  <c:v>0.50707599999999997</c:v>
                </c:pt>
                <c:pt idx="18">
                  <c:v>0.51928300000000005</c:v>
                </c:pt>
                <c:pt idx="19">
                  <c:v>0.66686500000000004</c:v>
                </c:pt>
                <c:pt idx="20">
                  <c:v>0.73372599999999999</c:v>
                </c:pt>
                <c:pt idx="21">
                  <c:v>0.78034000000000003</c:v>
                </c:pt>
                <c:pt idx="22">
                  <c:v>0.83839200000000003</c:v>
                </c:pt>
                <c:pt idx="23">
                  <c:v>0.89728300000000005</c:v>
                </c:pt>
                <c:pt idx="24">
                  <c:v>0.95005099999999998</c:v>
                </c:pt>
                <c:pt idx="25">
                  <c:v>0.97887199999999996</c:v>
                </c:pt>
                <c:pt idx="26">
                  <c:v>0.98823700000000003</c:v>
                </c:pt>
                <c:pt idx="27">
                  <c:v>0.98998900000000001</c:v>
                </c:pt>
                <c:pt idx="28">
                  <c:v>0.98574499999999998</c:v>
                </c:pt>
                <c:pt idx="29">
                  <c:v>0.87559799999999999</c:v>
                </c:pt>
                <c:pt idx="30">
                  <c:v>0.67587699999999995</c:v>
                </c:pt>
                <c:pt idx="31">
                  <c:v>0.61195699999999997</c:v>
                </c:pt>
                <c:pt idx="32">
                  <c:v>0.53829300000000002</c:v>
                </c:pt>
                <c:pt idx="33">
                  <c:v>0.510181</c:v>
                </c:pt>
                <c:pt idx="34">
                  <c:v>0.50777499999999998</c:v>
                </c:pt>
                <c:pt idx="35">
                  <c:v>0.57394199999999995</c:v>
                </c:pt>
                <c:pt idx="36">
                  <c:v>0.71596400000000004</c:v>
                </c:pt>
                <c:pt idx="37">
                  <c:v>0.75013600000000002</c:v>
                </c:pt>
                <c:pt idx="38">
                  <c:v>0.80954999999999999</c:v>
                </c:pt>
                <c:pt idx="39">
                  <c:v>0.86472700000000002</c:v>
                </c:pt>
                <c:pt idx="40">
                  <c:v>0.92515499999999995</c:v>
                </c:pt>
                <c:pt idx="41">
                  <c:v>0.96659799999999996</c:v>
                </c:pt>
                <c:pt idx="42">
                  <c:v>0.98495699999999997</c:v>
                </c:pt>
                <c:pt idx="43">
                  <c:v>0.98955099999999996</c:v>
                </c:pt>
                <c:pt idx="44">
                  <c:v>0.98945499999999997</c:v>
                </c:pt>
                <c:pt idx="45">
                  <c:v>0.96802600000000005</c:v>
                </c:pt>
                <c:pt idx="46">
                  <c:v>0.75430399999999997</c:v>
                </c:pt>
                <c:pt idx="47">
                  <c:v>0.64274100000000001</c:v>
                </c:pt>
                <c:pt idx="48">
                  <c:v>0.57755999999999996</c:v>
                </c:pt>
                <c:pt idx="49">
                  <c:v>0.51957799999999998</c:v>
                </c:pt>
                <c:pt idx="50">
                  <c:v>0.50718099999999999</c:v>
                </c:pt>
                <c:pt idx="51">
                  <c:v>0.51696600000000004</c:v>
                </c:pt>
                <c:pt idx="52">
                  <c:v>0.65911500000000001</c:v>
                </c:pt>
                <c:pt idx="53">
                  <c:v>0.67238299999999995</c:v>
                </c:pt>
                <c:pt idx="54">
                  <c:v>0.70708400000000005</c:v>
                </c:pt>
                <c:pt idx="55">
                  <c:v>0.75122699999999998</c:v>
                </c:pt>
                <c:pt idx="56">
                  <c:v>0.80391999999999997</c:v>
                </c:pt>
                <c:pt idx="57">
                  <c:v>0.86203300000000005</c:v>
                </c:pt>
                <c:pt idx="58">
                  <c:v>0.921041</c:v>
                </c:pt>
                <c:pt idx="59">
                  <c:v>0.96489999999999998</c:v>
                </c:pt>
                <c:pt idx="60">
                  <c:v>0.98433700000000002</c:v>
                </c:pt>
                <c:pt idx="61">
                  <c:v>0.98951699999999998</c:v>
                </c:pt>
                <c:pt idx="62">
                  <c:v>0.99014599999999997</c:v>
                </c:pt>
                <c:pt idx="63">
                  <c:v>0.98304400000000003</c:v>
                </c:pt>
                <c:pt idx="64">
                  <c:v>0.83354200000000001</c:v>
                </c:pt>
                <c:pt idx="65">
                  <c:v>0.66288499999999995</c:v>
                </c:pt>
                <c:pt idx="66">
                  <c:v>0.60238400000000003</c:v>
                </c:pt>
                <c:pt idx="67">
                  <c:v>0.53111900000000001</c:v>
                </c:pt>
                <c:pt idx="68">
                  <c:v>0.50891600000000004</c:v>
                </c:pt>
                <c:pt idx="69">
                  <c:v>0.50901600000000002</c:v>
                </c:pt>
                <c:pt idx="70">
                  <c:v>0.59903099999999998</c:v>
                </c:pt>
                <c:pt idx="71">
                  <c:v>0.72240300000000002</c:v>
                </c:pt>
                <c:pt idx="72">
                  <c:v>0.75720799999999999</c:v>
                </c:pt>
                <c:pt idx="73">
                  <c:v>0.81744499999999998</c:v>
                </c:pt>
                <c:pt idx="74">
                  <c:v>0.87311899999999998</c:v>
                </c:pt>
                <c:pt idx="75">
                  <c:v>0.93241700000000005</c:v>
                </c:pt>
                <c:pt idx="76">
                  <c:v>0.97047399999999995</c:v>
                </c:pt>
                <c:pt idx="77">
                  <c:v>0.986093</c:v>
                </c:pt>
                <c:pt idx="78">
                  <c:v>0.989757</c:v>
                </c:pt>
                <c:pt idx="79">
                  <c:v>0.98898600000000003</c:v>
                </c:pt>
                <c:pt idx="80">
                  <c:v>0.95409699999999997</c:v>
                </c:pt>
                <c:pt idx="81">
                  <c:v>0.727101</c:v>
                </c:pt>
                <c:pt idx="82">
                  <c:v>0.63506799999999997</c:v>
                </c:pt>
                <c:pt idx="83">
                  <c:v>0.56623100000000004</c:v>
                </c:pt>
                <c:pt idx="84">
                  <c:v>0.51620900000000003</c:v>
                </c:pt>
                <c:pt idx="85">
                  <c:v>0.50685500000000006</c:v>
                </c:pt>
                <c:pt idx="86">
                  <c:v>0.52459999999999996</c:v>
                </c:pt>
                <c:pt idx="87">
                  <c:v>0.67974400000000001</c:v>
                </c:pt>
                <c:pt idx="88">
                  <c:v>0.73596399999999995</c:v>
                </c:pt>
                <c:pt idx="89">
                  <c:v>0.78588100000000005</c:v>
                </c:pt>
                <c:pt idx="90">
                  <c:v>0.84301099999999995</c:v>
                </c:pt>
                <c:pt idx="91">
                  <c:v>0.902671</c:v>
                </c:pt>
                <c:pt idx="92">
                  <c:v>0.95347300000000001</c:v>
                </c:pt>
                <c:pt idx="93">
                  <c:v>0.98029599999999995</c:v>
                </c:pt>
                <c:pt idx="94">
                  <c:v>0.98856299999999997</c:v>
                </c:pt>
                <c:pt idx="95">
                  <c:v>0.98997199999999996</c:v>
                </c:pt>
                <c:pt idx="96">
                  <c:v>0.98428000000000004</c:v>
                </c:pt>
                <c:pt idx="97">
                  <c:v>0.85226900000000005</c:v>
                </c:pt>
                <c:pt idx="98">
                  <c:v>0.66825800000000002</c:v>
                </c:pt>
                <c:pt idx="99">
                  <c:v>0.60620399999999997</c:v>
                </c:pt>
                <c:pt idx="100">
                  <c:v>0.53373000000000004</c:v>
                </c:pt>
                <c:pt idx="101">
                  <c:v>0.50937600000000005</c:v>
                </c:pt>
                <c:pt idx="102">
                  <c:v>0.50850300000000004</c:v>
                </c:pt>
                <c:pt idx="103">
                  <c:v>0.58965199999999995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9E-4F7E-B2F7-A31F811EE832}"/>
            </c:ext>
          </c:extLst>
        </c:ser>
        <c:ser>
          <c:idx val="4"/>
          <c:order val="4"/>
          <c:tx>
            <c:strRef>
              <c:f>Sheet76!$J$1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Sheet76!$A$2:$A$109</c:f>
              <c:numCache>
                <c:formatCode>General</c:formatCode>
                <c:ptCount val="1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Sheet76!$J$2:$J$109</c:f>
              <c:numCache>
                <c:formatCode>General</c:formatCode>
                <c:ptCount val="108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9E-4F7E-B2F7-A31F811EE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656792"/>
        <c:axId val="1241661384"/>
      </c:lineChart>
      <c:catAx>
        <c:axId val="1241656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661384"/>
        <c:crosses val="autoZero"/>
        <c:auto val="1"/>
        <c:lblAlgn val="ctr"/>
        <c:lblOffset val="100"/>
        <c:noMultiLvlLbl val="0"/>
      </c:catAx>
      <c:valAx>
        <c:axId val="124166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656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Sheet75!$B$1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Sheet75!$A$2:$A$105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Sheet75!$B$2:$B$105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EE-44F4-ADA1-4757E09072A2}"/>
            </c:ext>
          </c:extLst>
        </c:ser>
        <c:ser>
          <c:idx val="1"/>
          <c:order val="1"/>
          <c:tx>
            <c:strRef>
              <c:f>Sheet75!$C$1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Sheet75!$A$2:$A$105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Sheet75!$C$2:$C$105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EE-44F4-ADA1-4757E09072A2}"/>
            </c:ext>
          </c:extLst>
        </c:ser>
        <c:ser>
          <c:idx val="2"/>
          <c:order val="2"/>
          <c:tx>
            <c:strRef>
              <c:f>Sheet75!$H$1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Sheet75!$A$2:$A$105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Sheet75!$H$2:$H$105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0.55663099999999999</c:v>
                </c:pt>
                <c:pt idx="4">
                  <c:v>0.50719800000000004</c:v>
                </c:pt>
                <c:pt idx="5">
                  <c:v>0.50232200000000005</c:v>
                </c:pt>
                <c:pt idx="6">
                  <c:v>0.50189499999999998</c:v>
                </c:pt>
                <c:pt idx="7">
                  <c:v>0.50431599999999999</c:v>
                </c:pt>
                <c:pt idx="8">
                  <c:v>0.50989399999999996</c:v>
                </c:pt>
                <c:pt idx="9">
                  <c:v>0.51708200000000004</c:v>
                </c:pt>
                <c:pt idx="10">
                  <c:v>0.52347399999999999</c:v>
                </c:pt>
                <c:pt idx="11">
                  <c:v>0.52793500000000004</c:v>
                </c:pt>
                <c:pt idx="12">
                  <c:v>0.53054299999999999</c:v>
                </c:pt>
                <c:pt idx="13">
                  <c:v>0.531829</c:v>
                </c:pt>
                <c:pt idx="14">
                  <c:v>0.53232800000000002</c:v>
                </c:pt>
                <c:pt idx="15">
                  <c:v>0.53242800000000001</c:v>
                </c:pt>
                <c:pt idx="16">
                  <c:v>0.53236499999999998</c:v>
                </c:pt>
                <c:pt idx="17">
                  <c:v>0.53226099999999998</c:v>
                </c:pt>
                <c:pt idx="18">
                  <c:v>0.532169</c:v>
                </c:pt>
                <c:pt idx="19">
                  <c:v>0.53210500000000005</c:v>
                </c:pt>
                <c:pt idx="20">
                  <c:v>0.53206500000000001</c:v>
                </c:pt>
                <c:pt idx="21">
                  <c:v>0.53204399999999996</c:v>
                </c:pt>
                <c:pt idx="22">
                  <c:v>0.53203400000000001</c:v>
                </c:pt>
                <c:pt idx="23">
                  <c:v>0.53203100000000003</c:v>
                </c:pt>
                <c:pt idx="24">
                  <c:v>0.53203100000000003</c:v>
                </c:pt>
                <c:pt idx="25">
                  <c:v>0.53203199999999995</c:v>
                </c:pt>
                <c:pt idx="26">
                  <c:v>0.53203299999999998</c:v>
                </c:pt>
                <c:pt idx="27">
                  <c:v>0.53203299999999998</c:v>
                </c:pt>
                <c:pt idx="28">
                  <c:v>0.53203400000000001</c:v>
                </c:pt>
                <c:pt idx="29">
                  <c:v>0.53203400000000001</c:v>
                </c:pt>
                <c:pt idx="30">
                  <c:v>0.53203500000000004</c:v>
                </c:pt>
                <c:pt idx="31">
                  <c:v>0.53203500000000004</c:v>
                </c:pt>
                <c:pt idx="32">
                  <c:v>0.53203500000000004</c:v>
                </c:pt>
                <c:pt idx="33">
                  <c:v>0.53203500000000004</c:v>
                </c:pt>
                <c:pt idx="34">
                  <c:v>0.53203500000000004</c:v>
                </c:pt>
                <c:pt idx="35">
                  <c:v>0.53203500000000004</c:v>
                </c:pt>
                <c:pt idx="36">
                  <c:v>0.53203500000000004</c:v>
                </c:pt>
                <c:pt idx="37">
                  <c:v>0.53203500000000004</c:v>
                </c:pt>
                <c:pt idx="38">
                  <c:v>0.53203500000000004</c:v>
                </c:pt>
                <c:pt idx="39">
                  <c:v>0.53203500000000004</c:v>
                </c:pt>
                <c:pt idx="40">
                  <c:v>0.53203500000000004</c:v>
                </c:pt>
                <c:pt idx="41">
                  <c:v>0.53203500000000004</c:v>
                </c:pt>
                <c:pt idx="42">
                  <c:v>0.53203500000000004</c:v>
                </c:pt>
                <c:pt idx="43">
                  <c:v>0.53203500000000004</c:v>
                </c:pt>
                <c:pt idx="44">
                  <c:v>0.53203500000000004</c:v>
                </c:pt>
                <c:pt idx="45">
                  <c:v>0.53203500000000004</c:v>
                </c:pt>
                <c:pt idx="46">
                  <c:v>0.53203500000000004</c:v>
                </c:pt>
                <c:pt idx="47">
                  <c:v>0.53203500000000004</c:v>
                </c:pt>
                <c:pt idx="48">
                  <c:v>0.53203500000000004</c:v>
                </c:pt>
                <c:pt idx="49">
                  <c:v>0.53203500000000004</c:v>
                </c:pt>
                <c:pt idx="50">
                  <c:v>0.53203500000000004</c:v>
                </c:pt>
                <c:pt idx="51">
                  <c:v>0.53203500000000004</c:v>
                </c:pt>
                <c:pt idx="52">
                  <c:v>0.76568599999999998</c:v>
                </c:pt>
                <c:pt idx="53">
                  <c:v>0.60217900000000002</c:v>
                </c:pt>
                <c:pt idx="54">
                  <c:v>0.558477</c:v>
                </c:pt>
                <c:pt idx="55">
                  <c:v>0.53220599999999996</c:v>
                </c:pt>
                <c:pt idx="56">
                  <c:v>0.52530399999999999</c:v>
                </c:pt>
                <c:pt idx="57">
                  <c:v>0.524779</c:v>
                </c:pt>
                <c:pt idx="58">
                  <c:v>0.52639800000000003</c:v>
                </c:pt>
                <c:pt idx="59">
                  <c:v>0.52834899999999996</c:v>
                </c:pt>
                <c:pt idx="60">
                  <c:v>0.52993800000000002</c:v>
                </c:pt>
                <c:pt idx="61">
                  <c:v>0.53100800000000004</c:v>
                </c:pt>
                <c:pt idx="62">
                  <c:v>0.53163199999999999</c:v>
                </c:pt>
                <c:pt idx="63">
                  <c:v>0.53194699999999995</c:v>
                </c:pt>
                <c:pt idx="64">
                  <c:v>0.53207700000000002</c:v>
                </c:pt>
                <c:pt idx="65">
                  <c:v>0.532111</c:v>
                </c:pt>
                <c:pt idx="66">
                  <c:v>0.53210400000000002</c:v>
                </c:pt>
                <c:pt idx="67">
                  <c:v>0.532084</c:v>
                </c:pt>
                <c:pt idx="68">
                  <c:v>0.53206500000000001</c:v>
                </c:pt>
                <c:pt idx="69">
                  <c:v>0.53205100000000005</c:v>
                </c:pt>
                <c:pt idx="70">
                  <c:v>0.53204200000000001</c:v>
                </c:pt>
                <c:pt idx="71">
                  <c:v>0.53203699999999998</c:v>
                </c:pt>
                <c:pt idx="72">
                  <c:v>0.53203500000000004</c:v>
                </c:pt>
                <c:pt idx="73">
                  <c:v>0.53203400000000001</c:v>
                </c:pt>
                <c:pt idx="74">
                  <c:v>0.53203400000000001</c:v>
                </c:pt>
                <c:pt idx="75">
                  <c:v>0.53203400000000001</c:v>
                </c:pt>
                <c:pt idx="76">
                  <c:v>0.53203400000000001</c:v>
                </c:pt>
                <c:pt idx="77">
                  <c:v>0.53203400000000001</c:v>
                </c:pt>
                <c:pt idx="78">
                  <c:v>0.53203400000000001</c:v>
                </c:pt>
                <c:pt idx="79">
                  <c:v>0.53203500000000004</c:v>
                </c:pt>
                <c:pt idx="80">
                  <c:v>0.53203500000000004</c:v>
                </c:pt>
                <c:pt idx="81">
                  <c:v>0.53203500000000004</c:v>
                </c:pt>
                <c:pt idx="82">
                  <c:v>0.53203500000000004</c:v>
                </c:pt>
                <c:pt idx="83">
                  <c:v>0.53203500000000004</c:v>
                </c:pt>
                <c:pt idx="84">
                  <c:v>0.53203500000000004</c:v>
                </c:pt>
                <c:pt idx="85">
                  <c:v>0.53203500000000004</c:v>
                </c:pt>
                <c:pt idx="86">
                  <c:v>0.53203500000000004</c:v>
                </c:pt>
                <c:pt idx="87">
                  <c:v>0.53203500000000004</c:v>
                </c:pt>
                <c:pt idx="88">
                  <c:v>0.53203500000000004</c:v>
                </c:pt>
                <c:pt idx="89">
                  <c:v>0.53203500000000004</c:v>
                </c:pt>
                <c:pt idx="90">
                  <c:v>0.53203500000000004</c:v>
                </c:pt>
                <c:pt idx="91">
                  <c:v>0.53203500000000004</c:v>
                </c:pt>
                <c:pt idx="92">
                  <c:v>0.53203500000000004</c:v>
                </c:pt>
                <c:pt idx="93">
                  <c:v>0.53203500000000004</c:v>
                </c:pt>
                <c:pt idx="94">
                  <c:v>0.53203500000000004</c:v>
                </c:pt>
                <c:pt idx="95">
                  <c:v>0.53203500000000004</c:v>
                </c:pt>
                <c:pt idx="96">
                  <c:v>0.53203500000000004</c:v>
                </c:pt>
                <c:pt idx="97">
                  <c:v>0.53203500000000004</c:v>
                </c:pt>
                <c:pt idx="98">
                  <c:v>0.53203500000000004</c:v>
                </c:pt>
                <c:pt idx="99">
                  <c:v>0.53203500000000004</c:v>
                </c:pt>
                <c:pt idx="100">
                  <c:v>0.53203500000000004</c:v>
                </c:pt>
                <c:pt idx="101">
                  <c:v>0.53203500000000004</c:v>
                </c:pt>
                <c:pt idx="102">
                  <c:v>0.53203500000000004</c:v>
                </c:pt>
                <c:pt idx="103">
                  <c:v>0.53203500000000004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EE-44F4-ADA1-4757E09072A2}"/>
            </c:ext>
          </c:extLst>
        </c:ser>
        <c:ser>
          <c:idx val="3"/>
          <c:order val="3"/>
          <c:tx>
            <c:strRef>
              <c:f>Sheet75!$I$1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Sheet75!$A$2:$A$105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Sheet75!$I$2:$I$105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0.98969399999999996</c:v>
                </c:pt>
                <c:pt idx="3">
                  <c:v>0.992228</c:v>
                </c:pt>
                <c:pt idx="4">
                  <c:v>0.99297299999999999</c:v>
                </c:pt>
                <c:pt idx="5">
                  <c:v>0.98897000000000002</c:v>
                </c:pt>
                <c:pt idx="6">
                  <c:v>0.96569499999999997</c:v>
                </c:pt>
                <c:pt idx="7">
                  <c:v>0.94323599999999996</c:v>
                </c:pt>
                <c:pt idx="8">
                  <c:v>0.93349099999999996</c:v>
                </c:pt>
                <c:pt idx="9">
                  <c:v>0.92972200000000005</c:v>
                </c:pt>
                <c:pt idx="10">
                  <c:v>0.92838399999999999</c:v>
                </c:pt>
                <c:pt idx="11">
                  <c:v>0.92816600000000005</c:v>
                </c:pt>
                <c:pt idx="12">
                  <c:v>0.92844700000000002</c:v>
                </c:pt>
                <c:pt idx="13">
                  <c:v>0.92887799999999998</c:v>
                </c:pt>
                <c:pt idx="14">
                  <c:v>0.92927499999999996</c:v>
                </c:pt>
                <c:pt idx="15">
                  <c:v>0.92957000000000001</c:v>
                </c:pt>
                <c:pt idx="16">
                  <c:v>0.92975799999999997</c:v>
                </c:pt>
                <c:pt idx="17">
                  <c:v>0.92986199999999997</c:v>
                </c:pt>
                <c:pt idx="18">
                  <c:v>0.92991199999999996</c:v>
                </c:pt>
                <c:pt idx="19">
                  <c:v>0.92993099999999995</c:v>
                </c:pt>
                <c:pt idx="20">
                  <c:v>0.92993499999999996</c:v>
                </c:pt>
                <c:pt idx="21">
                  <c:v>0.92993199999999998</c:v>
                </c:pt>
                <c:pt idx="22">
                  <c:v>0.92992799999999998</c:v>
                </c:pt>
                <c:pt idx="23">
                  <c:v>0.92992399999999997</c:v>
                </c:pt>
                <c:pt idx="24">
                  <c:v>0.92992200000000003</c:v>
                </c:pt>
                <c:pt idx="25">
                  <c:v>0.92991999999999997</c:v>
                </c:pt>
                <c:pt idx="26">
                  <c:v>0.92991900000000005</c:v>
                </c:pt>
                <c:pt idx="27">
                  <c:v>0.92991900000000005</c:v>
                </c:pt>
                <c:pt idx="28">
                  <c:v>0.92991900000000005</c:v>
                </c:pt>
                <c:pt idx="29">
                  <c:v>0.92991900000000005</c:v>
                </c:pt>
                <c:pt idx="30">
                  <c:v>0.92991900000000005</c:v>
                </c:pt>
                <c:pt idx="31">
                  <c:v>0.92991900000000005</c:v>
                </c:pt>
                <c:pt idx="32">
                  <c:v>0.92991900000000005</c:v>
                </c:pt>
                <c:pt idx="33">
                  <c:v>0.92991900000000005</c:v>
                </c:pt>
                <c:pt idx="34">
                  <c:v>0.92991900000000005</c:v>
                </c:pt>
                <c:pt idx="35">
                  <c:v>0.92991900000000005</c:v>
                </c:pt>
                <c:pt idx="36">
                  <c:v>0.92991900000000005</c:v>
                </c:pt>
                <c:pt idx="37">
                  <c:v>0.92991900000000005</c:v>
                </c:pt>
                <c:pt idx="38">
                  <c:v>0.92991900000000005</c:v>
                </c:pt>
                <c:pt idx="39">
                  <c:v>0.92991900000000005</c:v>
                </c:pt>
                <c:pt idx="40">
                  <c:v>0.92991900000000005</c:v>
                </c:pt>
                <c:pt idx="41">
                  <c:v>0.92991900000000005</c:v>
                </c:pt>
                <c:pt idx="42">
                  <c:v>0.92991900000000005</c:v>
                </c:pt>
                <c:pt idx="43">
                  <c:v>0.92991900000000005</c:v>
                </c:pt>
                <c:pt idx="44">
                  <c:v>0.92991900000000005</c:v>
                </c:pt>
                <c:pt idx="45">
                  <c:v>0.92991900000000005</c:v>
                </c:pt>
                <c:pt idx="46">
                  <c:v>0.92991900000000005</c:v>
                </c:pt>
                <c:pt idx="47">
                  <c:v>0.92991900000000005</c:v>
                </c:pt>
                <c:pt idx="48">
                  <c:v>0.92991900000000005</c:v>
                </c:pt>
                <c:pt idx="49">
                  <c:v>0.92991900000000005</c:v>
                </c:pt>
                <c:pt idx="50">
                  <c:v>0.92991900000000005</c:v>
                </c:pt>
                <c:pt idx="51">
                  <c:v>0.92991900000000005</c:v>
                </c:pt>
                <c:pt idx="52">
                  <c:v>0.92991900000000005</c:v>
                </c:pt>
                <c:pt idx="53">
                  <c:v>0.92905499999999996</c:v>
                </c:pt>
                <c:pt idx="54">
                  <c:v>0.95122700000000004</c:v>
                </c:pt>
                <c:pt idx="55">
                  <c:v>0.94741299999999995</c:v>
                </c:pt>
                <c:pt idx="56">
                  <c:v>0.940666</c:v>
                </c:pt>
                <c:pt idx="57">
                  <c:v>0.93517899999999998</c:v>
                </c:pt>
                <c:pt idx="58">
                  <c:v>0.93202700000000005</c:v>
                </c:pt>
                <c:pt idx="59">
                  <c:v>0.93047299999999999</c:v>
                </c:pt>
                <c:pt idx="60">
                  <c:v>0.92981499999999995</c:v>
                </c:pt>
                <c:pt idx="61">
                  <c:v>0.92961400000000005</c:v>
                </c:pt>
                <c:pt idx="62">
                  <c:v>0.92961800000000006</c:v>
                </c:pt>
                <c:pt idx="63">
                  <c:v>0.92969299999999999</c:v>
                </c:pt>
                <c:pt idx="64">
                  <c:v>0.92977399999999999</c:v>
                </c:pt>
                <c:pt idx="65">
                  <c:v>0.92983800000000005</c:v>
                </c:pt>
                <c:pt idx="66">
                  <c:v>0.92988000000000004</c:v>
                </c:pt>
                <c:pt idx="67">
                  <c:v>0.92990399999999995</c:v>
                </c:pt>
                <c:pt idx="68">
                  <c:v>0.92991599999999996</c:v>
                </c:pt>
                <c:pt idx="69">
                  <c:v>0.929921</c:v>
                </c:pt>
                <c:pt idx="70">
                  <c:v>0.92992200000000003</c:v>
                </c:pt>
                <c:pt idx="71">
                  <c:v>0.92992200000000003</c:v>
                </c:pt>
                <c:pt idx="72">
                  <c:v>0.929921</c:v>
                </c:pt>
                <c:pt idx="73">
                  <c:v>0.92991999999999997</c:v>
                </c:pt>
                <c:pt idx="74">
                  <c:v>0.92991999999999997</c:v>
                </c:pt>
                <c:pt idx="75">
                  <c:v>0.92991900000000005</c:v>
                </c:pt>
                <c:pt idx="76">
                  <c:v>0.92991900000000005</c:v>
                </c:pt>
                <c:pt idx="77">
                  <c:v>0.92991900000000005</c:v>
                </c:pt>
                <c:pt idx="78">
                  <c:v>0.92991900000000005</c:v>
                </c:pt>
                <c:pt idx="79">
                  <c:v>0.92991900000000005</c:v>
                </c:pt>
                <c:pt idx="80">
                  <c:v>0.92991900000000005</c:v>
                </c:pt>
                <c:pt idx="81">
                  <c:v>0.92991900000000005</c:v>
                </c:pt>
                <c:pt idx="82">
                  <c:v>0.92991900000000005</c:v>
                </c:pt>
                <c:pt idx="83">
                  <c:v>0.92991900000000005</c:v>
                </c:pt>
                <c:pt idx="84">
                  <c:v>0.92991900000000005</c:v>
                </c:pt>
                <c:pt idx="85">
                  <c:v>0.92991900000000005</c:v>
                </c:pt>
                <c:pt idx="86">
                  <c:v>0.92991900000000005</c:v>
                </c:pt>
                <c:pt idx="87">
                  <c:v>0.92991900000000005</c:v>
                </c:pt>
                <c:pt idx="88">
                  <c:v>0.92991900000000005</c:v>
                </c:pt>
                <c:pt idx="89">
                  <c:v>0.92991900000000005</c:v>
                </c:pt>
                <c:pt idx="90">
                  <c:v>0.92991900000000005</c:v>
                </c:pt>
                <c:pt idx="91">
                  <c:v>0.92991900000000005</c:v>
                </c:pt>
                <c:pt idx="92">
                  <c:v>0.92991900000000005</c:v>
                </c:pt>
                <c:pt idx="93">
                  <c:v>0.92991900000000005</c:v>
                </c:pt>
                <c:pt idx="94">
                  <c:v>0.92991900000000005</c:v>
                </c:pt>
                <c:pt idx="95">
                  <c:v>0.92991900000000005</c:v>
                </c:pt>
                <c:pt idx="96">
                  <c:v>0.92991900000000005</c:v>
                </c:pt>
                <c:pt idx="97">
                  <c:v>0.92991900000000005</c:v>
                </c:pt>
                <c:pt idx="98">
                  <c:v>0.92991900000000005</c:v>
                </c:pt>
                <c:pt idx="99">
                  <c:v>0.92991900000000005</c:v>
                </c:pt>
                <c:pt idx="100">
                  <c:v>0.92991900000000005</c:v>
                </c:pt>
                <c:pt idx="101">
                  <c:v>0.92991900000000005</c:v>
                </c:pt>
                <c:pt idx="102">
                  <c:v>0.92991900000000005</c:v>
                </c:pt>
                <c:pt idx="103">
                  <c:v>0.92991900000000005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EE-44F4-ADA1-4757E09072A2}"/>
            </c:ext>
          </c:extLst>
        </c:ser>
        <c:ser>
          <c:idx val="4"/>
          <c:order val="4"/>
          <c:tx>
            <c:strRef>
              <c:f>Sheet75!$J$1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Sheet75!$A$2:$A$105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Sheet75!$J$2:$J$105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EE-44F4-ADA1-4757E0907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2023344"/>
        <c:axId val="1532020720"/>
      </c:lineChart>
      <c:catAx>
        <c:axId val="153202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020720"/>
        <c:crosses val="autoZero"/>
        <c:auto val="1"/>
        <c:lblAlgn val="ctr"/>
        <c:lblOffset val="100"/>
        <c:noMultiLvlLbl val="0"/>
      </c:catAx>
      <c:valAx>
        <c:axId val="15320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02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Sheet74!$B$1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Sheet74!$A$2:$A$105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Sheet74!$B$2:$B$105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3-4311-9FF6-677A258E0982}"/>
            </c:ext>
          </c:extLst>
        </c:ser>
        <c:ser>
          <c:idx val="1"/>
          <c:order val="1"/>
          <c:tx>
            <c:strRef>
              <c:f>Sheet74!$C$1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Sheet74!$A$2:$A$105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Sheet74!$C$2:$C$105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93-4311-9FF6-677A258E0982}"/>
            </c:ext>
          </c:extLst>
        </c:ser>
        <c:ser>
          <c:idx val="2"/>
          <c:order val="2"/>
          <c:tx>
            <c:strRef>
              <c:f>Sheet74!$H$1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Sheet74!$A$2:$A$105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Sheet74!$H$2:$H$105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0.73020399999999996</c:v>
                </c:pt>
                <c:pt idx="4">
                  <c:v>0.54493400000000003</c:v>
                </c:pt>
                <c:pt idx="5">
                  <c:v>0.50951000000000002</c:v>
                </c:pt>
                <c:pt idx="6">
                  <c:v>0.514015</c:v>
                </c:pt>
                <c:pt idx="7">
                  <c:v>0.57882500000000003</c:v>
                </c:pt>
                <c:pt idx="8">
                  <c:v>0.70860699999999999</c:v>
                </c:pt>
                <c:pt idx="9">
                  <c:v>0.80928299999999997</c:v>
                </c:pt>
                <c:pt idx="10">
                  <c:v>0.85665199999999997</c:v>
                </c:pt>
                <c:pt idx="11">
                  <c:v>0.86843099999999995</c:v>
                </c:pt>
                <c:pt idx="12">
                  <c:v>0.84053199999999995</c:v>
                </c:pt>
                <c:pt idx="13">
                  <c:v>0.74279099999999998</c:v>
                </c:pt>
                <c:pt idx="14">
                  <c:v>0.627749</c:v>
                </c:pt>
                <c:pt idx="15">
                  <c:v>0.58667999999999998</c:v>
                </c:pt>
                <c:pt idx="16">
                  <c:v>0.62524000000000002</c:v>
                </c:pt>
                <c:pt idx="17">
                  <c:v>0.71848400000000001</c:v>
                </c:pt>
                <c:pt idx="18">
                  <c:v>0.80003100000000005</c:v>
                </c:pt>
                <c:pt idx="19">
                  <c:v>0.84303499999999998</c:v>
                </c:pt>
                <c:pt idx="20">
                  <c:v>0.852908</c:v>
                </c:pt>
                <c:pt idx="21">
                  <c:v>0.82484299999999999</c:v>
                </c:pt>
                <c:pt idx="22">
                  <c:v>0.74275400000000003</c:v>
                </c:pt>
                <c:pt idx="23">
                  <c:v>0.64943600000000001</c:v>
                </c:pt>
                <c:pt idx="24">
                  <c:v>0.61537500000000001</c:v>
                </c:pt>
                <c:pt idx="25">
                  <c:v>0.65322400000000003</c:v>
                </c:pt>
                <c:pt idx="26">
                  <c:v>0.73453299999999999</c:v>
                </c:pt>
                <c:pt idx="27">
                  <c:v>0.80363499999999999</c:v>
                </c:pt>
                <c:pt idx="28">
                  <c:v>0.83958600000000005</c:v>
                </c:pt>
                <c:pt idx="29">
                  <c:v>0.84434600000000004</c:v>
                </c:pt>
                <c:pt idx="30">
                  <c:v>0.81109100000000001</c:v>
                </c:pt>
                <c:pt idx="31">
                  <c:v>0.73148299999999999</c:v>
                </c:pt>
                <c:pt idx="32">
                  <c:v>0.65231499999999998</c:v>
                </c:pt>
                <c:pt idx="33">
                  <c:v>0.63046899999999995</c:v>
                </c:pt>
                <c:pt idx="34">
                  <c:v>0.674211</c:v>
                </c:pt>
                <c:pt idx="35">
                  <c:v>0.75007599999999996</c:v>
                </c:pt>
                <c:pt idx="36">
                  <c:v>0.80991199999999997</c:v>
                </c:pt>
                <c:pt idx="37">
                  <c:v>0.83888200000000002</c:v>
                </c:pt>
                <c:pt idx="38">
                  <c:v>0.83739200000000003</c:v>
                </c:pt>
                <c:pt idx="39">
                  <c:v>0.79702700000000004</c:v>
                </c:pt>
                <c:pt idx="40">
                  <c:v>0.71738000000000002</c:v>
                </c:pt>
                <c:pt idx="41">
                  <c:v>0.65044500000000005</c:v>
                </c:pt>
                <c:pt idx="42">
                  <c:v>0.641849</c:v>
                </c:pt>
                <c:pt idx="43">
                  <c:v>0.69280200000000003</c:v>
                </c:pt>
                <c:pt idx="44">
                  <c:v>0.76468400000000003</c:v>
                </c:pt>
                <c:pt idx="45">
                  <c:v>0.81651200000000002</c:v>
                </c:pt>
                <c:pt idx="46">
                  <c:v>0.83866600000000002</c:v>
                </c:pt>
                <c:pt idx="47">
                  <c:v>0.83015899999999998</c:v>
                </c:pt>
                <c:pt idx="48">
                  <c:v>0.78180000000000005</c:v>
                </c:pt>
                <c:pt idx="49">
                  <c:v>0.702627</c:v>
                </c:pt>
                <c:pt idx="50">
                  <c:v>0.64800800000000003</c:v>
                </c:pt>
                <c:pt idx="51">
                  <c:v>0.65295300000000001</c:v>
                </c:pt>
                <c:pt idx="52">
                  <c:v>0.97347799999999995</c:v>
                </c:pt>
                <c:pt idx="53">
                  <c:v>0.93553799999999998</c:v>
                </c:pt>
                <c:pt idx="54">
                  <c:v>0.90486599999999995</c:v>
                </c:pt>
                <c:pt idx="55">
                  <c:v>0.57260999999999995</c:v>
                </c:pt>
                <c:pt idx="56">
                  <c:v>0.51526499999999997</c:v>
                </c:pt>
                <c:pt idx="57">
                  <c:v>0.50753400000000004</c:v>
                </c:pt>
                <c:pt idx="58">
                  <c:v>0.54180799999999996</c:v>
                </c:pt>
                <c:pt idx="59">
                  <c:v>0.65433600000000003</c:v>
                </c:pt>
                <c:pt idx="60">
                  <c:v>0.77593999999999996</c:v>
                </c:pt>
                <c:pt idx="61">
                  <c:v>0.84270699999999998</c:v>
                </c:pt>
                <c:pt idx="62">
                  <c:v>0.86754100000000001</c:v>
                </c:pt>
                <c:pt idx="63">
                  <c:v>0.85844200000000004</c:v>
                </c:pt>
                <c:pt idx="64">
                  <c:v>0.791211</c:v>
                </c:pt>
                <c:pt idx="65">
                  <c:v>0.66750200000000004</c:v>
                </c:pt>
                <c:pt idx="66">
                  <c:v>0.593499</c:v>
                </c:pt>
                <c:pt idx="67">
                  <c:v>0.59998899999999999</c:v>
                </c:pt>
                <c:pt idx="68">
                  <c:v>0.67841799999999997</c:v>
                </c:pt>
                <c:pt idx="69">
                  <c:v>0.77150700000000005</c:v>
                </c:pt>
                <c:pt idx="70">
                  <c:v>0.83003400000000005</c:v>
                </c:pt>
                <c:pt idx="71">
                  <c:v>0.85277000000000003</c:v>
                </c:pt>
                <c:pt idx="72">
                  <c:v>0.842055</c:v>
                </c:pt>
                <c:pt idx="73">
                  <c:v>0.78210999999999997</c:v>
                </c:pt>
                <c:pt idx="74">
                  <c:v>0.68253900000000001</c:v>
                </c:pt>
                <c:pt idx="75">
                  <c:v>0.62037100000000001</c:v>
                </c:pt>
                <c:pt idx="76">
                  <c:v>0.62968500000000005</c:v>
                </c:pt>
                <c:pt idx="77">
                  <c:v>0.70018999999999998</c:v>
                </c:pt>
                <c:pt idx="78">
                  <c:v>0.77943600000000002</c:v>
                </c:pt>
                <c:pt idx="79">
                  <c:v>0.828932</c:v>
                </c:pt>
                <c:pt idx="80">
                  <c:v>0.84626999999999997</c:v>
                </c:pt>
                <c:pt idx="81">
                  <c:v>0.83023899999999995</c:v>
                </c:pt>
                <c:pt idx="82">
                  <c:v>0.76802099999999995</c:v>
                </c:pt>
                <c:pt idx="83">
                  <c:v>0.67938900000000002</c:v>
                </c:pt>
                <c:pt idx="84">
                  <c:v>0.63105800000000001</c:v>
                </c:pt>
                <c:pt idx="85">
                  <c:v>0.649586</c:v>
                </c:pt>
                <c:pt idx="86">
                  <c:v>0.71904900000000005</c:v>
                </c:pt>
                <c:pt idx="87">
                  <c:v>0.78927899999999995</c:v>
                </c:pt>
                <c:pt idx="88">
                  <c:v>0.83078099999999999</c:v>
                </c:pt>
                <c:pt idx="89">
                  <c:v>0.841947</c:v>
                </c:pt>
                <c:pt idx="90">
                  <c:v>0.81897699999999996</c:v>
                </c:pt>
                <c:pt idx="91">
                  <c:v>0.75218799999999997</c:v>
                </c:pt>
                <c:pt idx="92">
                  <c:v>0.67189600000000005</c:v>
                </c:pt>
                <c:pt idx="93">
                  <c:v>0.637374</c:v>
                </c:pt>
                <c:pt idx="94">
                  <c:v>0.66659400000000002</c:v>
                </c:pt>
                <c:pt idx="95">
                  <c:v>0.73633099999999996</c:v>
                </c:pt>
                <c:pt idx="96">
                  <c:v>0.799064</c:v>
                </c:pt>
                <c:pt idx="97">
                  <c:v>0.83318800000000004</c:v>
                </c:pt>
                <c:pt idx="98">
                  <c:v>0.83775100000000002</c:v>
                </c:pt>
                <c:pt idx="99">
                  <c:v>0.80679100000000004</c:v>
                </c:pt>
                <c:pt idx="100">
                  <c:v>0.735402</c:v>
                </c:pt>
                <c:pt idx="101">
                  <c:v>0.66383700000000001</c:v>
                </c:pt>
                <c:pt idx="102">
                  <c:v>0.64329199999999997</c:v>
                </c:pt>
                <c:pt idx="103">
                  <c:v>0.68305899999999997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93-4311-9FF6-677A258E0982}"/>
            </c:ext>
          </c:extLst>
        </c:ser>
        <c:ser>
          <c:idx val="3"/>
          <c:order val="3"/>
          <c:tx>
            <c:strRef>
              <c:f>Sheet74!$I$1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Sheet74!$A$2:$A$105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Sheet74!$I$2:$I$105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0.92414200000000002</c:v>
                </c:pt>
                <c:pt idx="3">
                  <c:v>0.97209199999999996</c:v>
                </c:pt>
                <c:pt idx="4">
                  <c:v>0.98721999999999999</c:v>
                </c:pt>
                <c:pt idx="5">
                  <c:v>0.94620800000000005</c:v>
                </c:pt>
                <c:pt idx="6">
                  <c:v>0.70577699999999999</c:v>
                </c:pt>
                <c:pt idx="7">
                  <c:v>0.63327599999999995</c:v>
                </c:pt>
                <c:pt idx="8">
                  <c:v>0.61774099999999998</c:v>
                </c:pt>
                <c:pt idx="9">
                  <c:v>0.61835499999999999</c:v>
                </c:pt>
                <c:pt idx="10">
                  <c:v>0.639185</c:v>
                </c:pt>
                <c:pt idx="11">
                  <c:v>0.70499199999999995</c:v>
                </c:pt>
                <c:pt idx="12">
                  <c:v>0.82011400000000001</c:v>
                </c:pt>
                <c:pt idx="13">
                  <c:v>0.8982</c:v>
                </c:pt>
                <c:pt idx="14">
                  <c:v>0.90046000000000004</c:v>
                </c:pt>
                <c:pt idx="15">
                  <c:v>0.80380700000000005</c:v>
                </c:pt>
                <c:pt idx="16">
                  <c:v>0.68768899999999999</c:v>
                </c:pt>
                <c:pt idx="17">
                  <c:v>0.64404700000000004</c:v>
                </c:pt>
                <c:pt idx="18">
                  <c:v>0.63741800000000004</c:v>
                </c:pt>
                <c:pt idx="19">
                  <c:v>0.65763700000000003</c:v>
                </c:pt>
                <c:pt idx="20">
                  <c:v>0.71717399999999998</c:v>
                </c:pt>
                <c:pt idx="21">
                  <c:v>0.81042700000000001</c:v>
                </c:pt>
                <c:pt idx="22">
                  <c:v>0.87478699999999998</c:v>
                </c:pt>
                <c:pt idx="23">
                  <c:v>0.87201600000000001</c:v>
                </c:pt>
                <c:pt idx="24">
                  <c:v>0.78751499999999997</c:v>
                </c:pt>
                <c:pt idx="25">
                  <c:v>0.69232099999999996</c:v>
                </c:pt>
                <c:pt idx="26">
                  <c:v>0.65227900000000005</c:v>
                </c:pt>
                <c:pt idx="27">
                  <c:v>0.64732400000000001</c:v>
                </c:pt>
                <c:pt idx="28">
                  <c:v>0.67085099999999998</c:v>
                </c:pt>
                <c:pt idx="29">
                  <c:v>0.73174300000000003</c:v>
                </c:pt>
                <c:pt idx="30">
                  <c:v>0.81558200000000003</c:v>
                </c:pt>
                <c:pt idx="31">
                  <c:v>0.86651599999999995</c:v>
                </c:pt>
                <c:pt idx="32">
                  <c:v>0.85262499999999997</c:v>
                </c:pt>
                <c:pt idx="33">
                  <c:v>0.76829899999999995</c:v>
                </c:pt>
                <c:pt idx="34">
                  <c:v>0.68769100000000005</c:v>
                </c:pt>
                <c:pt idx="35">
                  <c:v>0.65490199999999998</c:v>
                </c:pt>
                <c:pt idx="36">
                  <c:v>0.65426600000000001</c:v>
                </c:pt>
                <c:pt idx="37">
                  <c:v>0.68300000000000005</c:v>
                </c:pt>
                <c:pt idx="38">
                  <c:v>0.74732600000000005</c:v>
                </c:pt>
                <c:pt idx="39">
                  <c:v>0.82417600000000002</c:v>
                </c:pt>
                <c:pt idx="40">
                  <c:v>0.86207900000000004</c:v>
                </c:pt>
                <c:pt idx="41">
                  <c:v>0.83507600000000004</c:v>
                </c:pt>
                <c:pt idx="42">
                  <c:v>0.74944299999999997</c:v>
                </c:pt>
                <c:pt idx="43">
                  <c:v>0.68109500000000001</c:v>
                </c:pt>
                <c:pt idx="44">
                  <c:v>0.65585300000000002</c:v>
                </c:pt>
                <c:pt idx="45">
                  <c:v>0.66056599999999999</c:v>
                </c:pt>
                <c:pt idx="46">
                  <c:v>0.69559400000000005</c:v>
                </c:pt>
                <c:pt idx="47">
                  <c:v>0.763571</c:v>
                </c:pt>
                <c:pt idx="48">
                  <c:v>0.833117</c:v>
                </c:pt>
                <c:pt idx="49">
                  <c:v>0.85772300000000001</c:v>
                </c:pt>
                <c:pt idx="50">
                  <c:v>0.81693000000000005</c:v>
                </c:pt>
                <c:pt idx="51">
                  <c:v>0.73171299999999995</c:v>
                </c:pt>
                <c:pt idx="52">
                  <c:v>0.67464100000000005</c:v>
                </c:pt>
                <c:pt idx="53">
                  <c:v>0.656667</c:v>
                </c:pt>
                <c:pt idx="54">
                  <c:v>0.97494599999999998</c:v>
                </c:pt>
                <c:pt idx="55">
                  <c:v>0.98315900000000001</c:v>
                </c:pt>
                <c:pt idx="56">
                  <c:v>0.98108600000000001</c:v>
                </c:pt>
                <c:pt idx="57">
                  <c:v>0.78973800000000005</c:v>
                </c:pt>
                <c:pt idx="58">
                  <c:v>0.64890700000000001</c:v>
                </c:pt>
                <c:pt idx="59">
                  <c:v>0.62127100000000002</c:v>
                </c:pt>
                <c:pt idx="60">
                  <c:v>0.61627399999999999</c:v>
                </c:pt>
                <c:pt idx="61">
                  <c:v>0.62709700000000002</c:v>
                </c:pt>
                <c:pt idx="62">
                  <c:v>0.670879</c:v>
                </c:pt>
                <c:pt idx="63">
                  <c:v>0.77208100000000002</c:v>
                </c:pt>
                <c:pt idx="64">
                  <c:v>0.87600100000000003</c:v>
                </c:pt>
                <c:pt idx="65">
                  <c:v>0.90910299999999999</c:v>
                </c:pt>
                <c:pt idx="66">
                  <c:v>0.85608399999999996</c:v>
                </c:pt>
                <c:pt idx="67">
                  <c:v>0.72517600000000004</c:v>
                </c:pt>
                <c:pt idx="68">
                  <c:v>0.65539199999999997</c:v>
                </c:pt>
                <c:pt idx="69">
                  <c:v>0.63692700000000002</c:v>
                </c:pt>
                <c:pt idx="70">
                  <c:v>0.64563899999999996</c:v>
                </c:pt>
                <c:pt idx="71">
                  <c:v>0.687361</c:v>
                </c:pt>
                <c:pt idx="72">
                  <c:v>0.77195400000000003</c:v>
                </c:pt>
                <c:pt idx="73">
                  <c:v>0.85601499999999997</c:v>
                </c:pt>
                <c:pt idx="74">
                  <c:v>0.88234100000000004</c:v>
                </c:pt>
                <c:pt idx="75">
                  <c:v>0.830596</c:v>
                </c:pt>
                <c:pt idx="76">
                  <c:v>0.72436199999999995</c:v>
                </c:pt>
                <c:pt idx="77">
                  <c:v>0.66300099999999995</c:v>
                </c:pt>
                <c:pt idx="78">
                  <c:v>0.64602000000000004</c:v>
                </c:pt>
                <c:pt idx="79">
                  <c:v>0.65736799999999995</c:v>
                </c:pt>
                <c:pt idx="80">
                  <c:v>0.70221900000000004</c:v>
                </c:pt>
                <c:pt idx="81">
                  <c:v>0.78225</c:v>
                </c:pt>
                <c:pt idx="82">
                  <c:v>0.85277000000000003</c:v>
                </c:pt>
                <c:pt idx="83">
                  <c:v>0.86725799999999997</c:v>
                </c:pt>
                <c:pt idx="84">
                  <c:v>0.80829399999999996</c:v>
                </c:pt>
                <c:pt idx="85">
                  <c:v>0.71434900000000001</c:v>
                </c:pt>
                <c:pt idx="86">
                  <c:v>0.66345600000000005</c:v>
                </c:pt>
                <c:pt idx="87">
                  <c:v>0.65122999999999998</c:v>
                </c:pt>
                <c:pt idx="88">
                  <c:v>0.66727099999999995</c:v>
                </c:pt>
                <c:pt idx="89">
                  <c:v>0.71720499999999998</c:v>
                </c:pt>
                <c:pt idx="90">
                  <c:v>0.79505099999999995</c:v>
                </c:pt>
                <c:pt idx="91">
                  <c:v>0.853657</c:v>
                </c:pt>
                <c:pt idx="92">
                  <c:v>0.85486700000000004</c:v>
                </c:pt>
                <c:pt idx="93">
                  <c:v>0.78710000000000002</c:v>
                </c:pt>
                <c:pt idx="94">
                  <c:v>0.70299100000000003</c:v>
                </c:pt>
                <c:pt idx="95">
                  <c:v>0.66191900000000004</c:v>
                </c:pt>
                <c:pt idx="96">
                  <c:v>0.65534700000000001</c:v>
                </c:pt>
                <c:pt idx="97">
                  <c:v>0.67720499999999995</c:v>
                </c:pt>
                <c:pt idx="98">
                  <c:v>0.73294199999999998</c:v>
                </c:pt>
                <c:pt idx="99">
                  <c:v>0.80825599999999997</c:v>
                </c:pt>
                <c:pt idx="100">
                  <c:v>0.85489000000000004</c:v>
                </c:pt>
                <c:pt idx="101">
                  <c:v>0.84191499999999997</c:v>
                </c:pt>
                <c:pt idx="102">
                  <c:v>0.76646899999999996</c:v>
                </c:pt>
                <c:pt idx="103">
                  <c:v>0.69226500000000002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93-4311-9FF6-677A258E0982}"/>
            </c:ext>
          </c:extLst>
        </c:ser>
        <c:ser>
          <c:idx val="4"/>
          <c:order val="4"/>
          <c:tx>
            <c:strRef>
              <c:f>Sheet74!$J$1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Sheet74!$A$2:$A$105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Sheet74!$J$2:$J$105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93-4311-9FF6-677A258E0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322392"/>
        <c:axId val="1108319440"/>
      </c:lineChart>
      <c:catAx>
        <c:axId val="110832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319440"/>
        <c:crosses val="autoZero"/>
        <c:auto val="1"/>
        <c:lblAlgn val="ctr"/>
        <c:lblOffset val="100"/>
        <c:noMultiLvlLbl val="0"/>
      </c:catAx>
      <c:valAx>
        <c:axId val="110831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32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Sheet73!$B$1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Sheet73!$A$2:$A$105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Sheet73!$B$2:$B$105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85-4E40-9659-0623EA6BD6A7}"/>
            </c:ext>
          </c:extLst>
        </c:ser>
        <c:ser>
          <c:idx val="1"/>
          <c:order val="1"/>
          <c:tx>
            <c:strRef>
              <c:f>Sheet73!$C$1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Sheet73!$A$2:$A$105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Sheet73!$C$2:$C$105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85-4E40-9659-0623EA6BD6A7}"/>
            </c:ext>
          </c:extLst>
        </c:ser>
        <c:ser>
          <c:idx val="2"/>
          <c:order val="2"/>
          <c:tx>
            <c:strRef>
              <c:f>Sheet73!$H$1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Sheet73!$A$2:$A$105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Sheet73!$H$2:$H$105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0.73020399999999996</c:v>
                </c:pt>
                <c:pt idx="4">
                  <c:v>0.54493400000000003</c:v>
                </c:pt>
                <c:pt idx="5">
                  <c:v>0.50951000000000002</c:v>
                </c:pt>
                <c:pt idx="6">
                  <c:v>0.514015</c:v>
                </c:pt>
                <c:pt idx="7">
                  <c:v>0.57882500000000003</c:v>
                </c:pt>
                <c:pt idx="8">
                  <c:v>0.70860699999999999</c:v>
                </c:pt>
                <c:pt idx="9">
                  <c:v>0.80928299999999997</c:v>
                </c:pt>
                <c:pt idx="10">
                  <c:v>0.85665199999999997</c:v>
                </c:pt>
                <c:pt idx="11">
                  <c:v>0.86843099999999995</c:v>
                </c:pt>
                <c:pt idx="12">
                  <c:v>0.84053199999999995</c:v>
                </c:pt>
                <c:pt idx="13">
                  <c:v>0.74279099999999998</c:v>
                </c:pt>
                <c:pt idx="14">
                  <c:v>0.627749</c:v>
                </c:pt>
                <c:pt idx="15">
                  <c:v>0.58667999999999998</c:v>
                </c:pt>
                <c:pt idx="16">
                  <c:v>0.62524000000000002</c:v>
                </c:pt>
                <c:pt idx="17">
                  <c:v>0.71848400000000001</c:v>
                </c:pt>
                <c:pt idx="18">
                  <c:v>0.80003100000000005</c:v>
                </c:pt>
                <c:pt idx="19">
                  <c:v>0.84303499999999998</c:v>
                </c:pt>
                <c:pt idx="20">
                  <c:v>0.852908</c:v>
                </c:pt>
                <c:pt idx="21">
                  <c:v>0.82484299999999999</c:v>
                </c:pt>
                <c:pt idx="22">
                  <c:v>0.74275400000000003</c:v>
                </c:pt>
                <c:pt idx="23">
                  <c:v>0.64943600000000001</c:v>
                </c:pt>
                <c:pt idx="24">
                  <c:v>0.61537500000000001</c:v>
                </c:pt>
                <c:pt idx="25">
                  <c:v>0.65322400000000003</c:v>
                </c:pt>
                <c:pt idx="26">
                  <c:v>0.73453299999999999</c:v>
                </c:pt>
                <c:pt idx="27">
                  <c:v>0.80363499999999999</c:v>
                </c:pt>
                <c:pt idx="28">
                  <c:v>0.83958600000000005</c:v>
                </c:pt>
                <c:pt idx="29">
                  <c:v>0.84434600000000004</c:v>
                </c:pt>
                <c:pt idx="30">
                  <c:v>0.81109100000000001</c:v>
                </c:pt>
                <c:pt idx="31">
                  <c:v>0.73148299999999999</c:v>
                </c:pt>
                <c:pt idx="32">
                  <c:v>0.65231499999999998</c:v>
                </c:pt>
                <c:pt idx="33">
                  <c:v>0.63046899999999995</c:v>
                </c:pt>
                <c:pt idx="34">
                  <c:v>0.674211</c:v>
                </c:pt>
                <c:pt idx="35">
                  <c:v>0.75007599999999996</c:v>
                </c:pt>
                <c:pt idx="36">
                  <c:v>0.80991199999999997</c:v>
                </c:pt>
                <c:pt idx="37">
                  <c:v>0.83888200000000002</c:v>
                </c:pt>
                <c:pt idx="38">
                  <c:v>0.83739200000000003</c:v>
                </c:pt>
                <c:pt idx="39">
                  <c:v>0.79702700000000004</c:v>
                </c:pt>
                <c:pt idx="40">
                  <c:v>0.71738000000000002</c:v>
                </c:pt>
                <c:pt idx="41">
                  <c:v>0.65044500000000005</c:v>
                </c:pt>
                <c:pt idx="42">
                  <c:v>0.641849</c:v>
                </c:pt>
                <c:pt idx="43">
                  <c:v>0.69280200000000003</c:v>
                </c:pt>
                <c:pt idx="44">
                  <c:v>0.76468400000000003</c:v>
                </c:pt>
                <c:pt idx="45">
                  <c:v>0.81651200000000002</c:v>
                </c:pt>
                <c:pt idx="46">
                  <c:v>0.83866600000000002</c:v>
                </c:pt>
                <c:pt idx="47">
                  <c:v>0.83015899999999998</c:v>
                </c:pt>
                <c:pt idx="48">
                  <c:v>0.78180000000000005</c:v>
                </c:pt>
                <c:pt idx="49">
                  <c:v>0.702627</c:v>
                </c:pt>
                <c:pt idx="50">
                  <c:v>0.64800800000000003</c:v>
                </c:pt>
                <c:pt idx="51">
                  <c:v>0.65295300000000001</c:v>
                </c:pt>
                <c:pt idx="52">
                  <c:v>0.97347799999999995</c:v>
                </c:pt>
                <c:pt idx="53">
                  <c:v>0.93553799999999998</c:v>
                </c:pt>
                <c:pt idx="54">
                  <c:v>0.90486599999999995</c:v>
                </c:pt>
                <c:pt idx="55">
                  <c:v>0.57260999999999995</c:v>
                </c:pt>
                <c:pt idx="56">
                  <c:v>0.51526499999999997</c:v>
                </c:pt>
                <c:pt idx="57">
                  <c:v>0.50753400000000004</c:v>
                </c:pt>
                <c:pt idx="58">
                  <c:v>0.54180799999999996</c:v>
                </c:pt>
                <c:pt idx="59">
                  <c:v>0.65433600000000003</c:v>
                </c:pt>
                <c:pt idx="60">
                  <c:v>0.77593999999999996</c:v>
                </c:pt>
                <c:pt idx="61">
                  <c:v>0.84270699999999998</c:v>
                </c:pt>
                <c:pt idx="62">
                  <c:v>0.86754100000000001</c:v>
                </c:pt>
                <c:pt idx="63">
                  <c:v>0.85844200000000004</c:v>
                </c:pt>
                <c:pt idx="64">
                  <c:v>0.791211</c:v>
                </c:pt>
                <c:pt idx="65">
                  <c:v>0.66750200000000004</c:v>
                </c:pt>
                <c:pt idx="66">
                  <c:v>0.593499</c:v>
                </c:pt>
                <c:pt idx="67">
                  <c:v>0.59998899999999999</c:v>
                </c:pt>
                <c:pt idx="68">
                  <c:v>0.67841799999999997</c:v>
                </c:pt>
                <c:pt idx="69">
                  <c:v>0.77150700000000005</c:v>
                </c:pt>
                <c:pt idx="70">
                  <c:v>0.83003400000000005</c:v>
                </c:pt>
                <c:pt idx="71">
                  <c:v>0.85277000000000003</c:v>
                </c:pt>
                <c:pt idx="72">
                  <c:v>0.842055</c:v>
                </c:pt>
                <c:pt idx="73">
                  <c:v>0.78210999999999997</c:v>
                </c:pt>
                <c:pt idx="74">
                  <c:v>0.68253900000000001</c:v>
                </c:pt>
                <c:pt idx="75">
                  <c:v>0.62037100000000001</c:v>
                </c:pt>
                <c:pt idx="76">
                  <c:v>0.62968500000000005</c:v>
                </c:pt>
                <c:pt idx="77">
                  <c:v>0.70018999999999998</c:v>
                </c:pt>
                <c:pt idx="78">
                  <c:v>0.77943600000000002</c:v>
                </c:pt>
                <c:pt idx="79">
                  <c:v>0.828932</c:v>
                </c:pt>
                <c:pt idx="80">
                  <c:v>0.84626999999999997</c:v>
                </c:pt>
                <c:pt idx="81">
                  <c:v>0.83023899999999995</c:v>
                </c:pt>
                <c:pt idx="82">
                  <c:v>0.76802099999999995</c:v>
                </c:pt>
                <c:pt idx="83">
                  <c:v>0.67938900000000002</c:v>
                </c:pt>
                <c:pt idx="84">
                  <c:v>0.63105800000000001</c:v>
                </c:pt>
                <c:pt idx="85">
                  <c:v>0.649586</c:v>
                </c:pt>
                <c:pt idx="86">
                  <c:v>0.71904900000000005</c:v>
                </c:pt>
                <c:pt idx="87">
                  <c:v>0.78927899999999995</c:v>
                </c:pt>
                <c:pt idx="88">
                  <c:v>0.83078099999999999</c:v>
                </c:pt>
                <c:pt idx="89">
                  <c:v>0.841947</c:v>
                </c:pt>
                <c:pt idx="90">
                  <c:v>0.81897699999999996</c:v>
                </c:pt>
                <c:pt idx="91">
                  <c:v>0.75218799999999997</c:v>
                </c:pt>
                <c:pt idx="92">
                  <c:v>0.67189600000000005</c:v>
                </c:pt>
                <c:pt idx="93">
                  <c:v>0.637374</c:v>
                </c:pt>
                <c:pt idx="94">
                  <c:v>0.66659400000000002</c:v>
                </c:pt>
                <c:pt idx="95">
                  <c:v>0.73633099999999996</c:v>
                </c:pt>
                <c:pt idx="96">
                  <c:v>0.799064</c:v>
                </c:pt>
                <c:pt idx="97">
                  <c:v>0.83318800000000004</c:v>
                </c:pt>
                <c:pt idx="98">
                  <c:v>0.83775100000000002</c:v>
                </c:pt>
                <c:pt idx="99">
                  <c:v>0.80679100000000004</c:v>
                </c:pt>
                <c:pt idx="100">
                  <c:v>0.735402</c:v>
                </c:pt>
                <c:pt idx="101">
                  <c:v>0.66383700000000001</c:v>
                </c:pt>
                <c:pt idx="102">
                  <c:v>0.64329199999999997</c:v>
                </c:pt>
                <c:pt idx="103">
                  <c:v>0.68305899999999997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85-4E40-9659-0623EA6BD6A7}"/>
            </c:ext>
          </c:extLst>
        </c:ser>
        <c:ser>
          <c:idx val="3"/>
          <c:order val="3"/>
          <c:tx>
            <c:strRef>
              <c:f>Sheet73!$I$1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Sheet73!$A$2:$A$105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Sheet73!$I$2:$I$105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0.92414200000000002</c:v>
                </c:pt>
                <c:pt idx="3">
                  <c:v>0.97209199999999996</c:v>
                </c:pt>
                <c:pt idx="4">
                  <c:v>0.98721999999999999</c:v>
                </c:pt>
                <c:pt idx="5">
                  <c:v>0.94620800000000005</c:v>
                </c:pt>
                <c:pt idx="6">
                  <c:v>0.70577699999999999</c:v>
                </c:pt>
                <c:pt idx="7">
                  <c:v>0.63327599999999995</c:v>
                </c:pt>
                <c:pt idx="8">
                  <c:v>0.61774099999999998</c:v>
                </c:pt>
                <c:pt idx="9">
                  <c:v>0.61835499999999999</c:v>
                </c:pt>
                <c:pt idx="10">
                  <c:v>0.639185</c:v>
                </c:pt>
                <c:pt idx="11">
                  <c:v>0.70499199999999995</c:v>
                </c:pt>
                <c:pt idx="12">
                  <c:v>0.82011400000000001</c:v>
                </c:pt>
                <c:pt idx="13">
                  <c:v>0.8982</c:v>
                </c:pt>
                <c:pt idx="14">
                  <c:v>0.90046000000000004</c:v>
                </c:pt>
                <c:pt idx="15">
                  <c:v>0.80380700000000005</c:v>
                </c:pt>
                <c:pt idx="16">
                  <c:v>0.68768899999999999</c:v>
                </c:pt>
                <c:pt idx="17">
                  <c:v>0.64404700000000004</c:v>
                </c:pt>
                <c:pt idx="18">
                  <c:v>0.63741800000000004</c:v>
                </c:pt>
                <c:pt idx="19">
                  <c:v>0.65763700000000003</c:v>
                </c:pt>
                <c:pt idx="20">
                  <c:v>0.71717399999999998</c:v>
                </c:pt>
                <c:pt idx="21">
                  <c:v>0.81042700000000001</c:v>
                </c:pt>
                <c:pt idx="22">
                  <c:v>0.87478699999999998</c:v>
                </c:pt>
                <c:pt idx="23">
                  <c:v>0.87201600000000001</c:v>
                </c:pt>
                <c:pt idx="24">
                  <c:v>0.78751499999999997</c:v>
                </c:pt>
                <c:pt idx="25">
                  <c:v>0.69232099999999996</c:v>
                </c:pt>
                <c:pt idx="26">
                  <c:v>0.65227900000000005</c:v>
                </c:pt>
                <c:pt idx="27">
                  <c:v>0.64732400000000001</c:v>
                </c:pt>
                <c:pt idx="28">
                  <c:v>0.67085099999999998</c:v>
                </c:pt>
                <c:pt idx="29">
                  <c:v>0.73174300000000003</c:v>
                </c:pt>
                <c:pt idx="30">
                  <c:v>0.81558200000000003</c:v>
                </c:pt>
                <c:pt idx="31">
                  <c:v>0.86651599999999995</c:v>
                </c:pt>
                <c:pt idx="32">
                  <c:v>0.85262499999999997</c:v>
                </c:pt>
                <c:pt idx="33">
                  <c:v>0.76829899999999995</c:v>
                </c:pt>
                <c:pt idx="34">
                  <c:v>0.68769100000000005</c:v>
                </c:pt>
                <c:pt idx="35">
                  <c:v>0.65490199999999998</c:v>
                </c:pt>
                <c:pt idx="36">
                  <c:v>0.65426600000000001</c:v>
                </c:pt>
                <c:pt idx="37">
                  <c:v>0.68300000000000005</c:v>
                </c:pt>
                <c:pt idx="38">
                  <c:v>0.74732600000000005</c:v>
                </c:pt>
                <c:pt idx="39">
                  <c:v>0.82417600000000002</c:v>
                </c:pt>
                <c:pt idx="40">
                  <c:v>0.86207900000000004</c:v>
                </c:pt>
                <c:pt idx="41">
                  <c:v>0.83507600000000004</c:v>
                </c:pt>
                <c:pt idx="42">
                  <c:v>0.74944299999999997</c:v>
                </c:pt>
                <c:pt idx="43">
                  <c:v>0.68109500000000001</c:v>
                </c:pt>
                <c:pt idx="44">
                  <c:v>0.65585300000000002</c:v>
                </c:pt>
                <c:pt idx="45">
                  <c:v>0.66056599999999999</c:v>
                </c:pt>
                <c:pt idx="46">
                  <c:v>0.69559400000000005</c:v>
                </c:pt>
                <c:pt idx="47">
                  <c:v>0.763571</c:v>
                </c:pt>
                <c:pt idx="48">
                  <c:v>0.833117</c:v>
                </c:pt>
                <c:pt idx="49">
                  <c:v>0.85772300000000001</c:v>
                </c:pt>
                <c:pt idx="50">
                  <c:v>0.81693000000000005</c:v>
                </c:pt>
                <c:pt idx="51">
                  <c:v>0.73171299999999995</c:v>
                </c:pt>
                <c:pt idx="52">
                  <c:v>0.67464100000000005</c:v>
                </c:pt>
                <c:pt idx="53">
                  <c:v>0.656667</c:v>
                </c:pt>
                <c:pt idx="54">
                  <c:v>0.97494599999999998</c:v>
                </c:pt>
                <c:pt idx="55">
                  <c:v>0.98315900000000001</c:v>
                </c:pt>
                <c:pt idx="56">
                  <c:v>0.98108600000000001</c:v>
                </c:pt>
                <c:pt idx="57">
                  <c:v>0.78973800000000005</c:v>
                </c:pt>
                <c:pt idx="58">
                  <c:v>0.64890700000000001</c:v>
                </c:pt>
                <c:pt idx="59">
                  <c:v>0.62127100000000002</c:v>
                </c:pt>
                <c:pt idx="60">
                  <c:v>0.61627399999999999</c:v>
                </c:pt>
                <c:pt idx="61">
                  <c:v>0.62709700000000002</c:v>
                </c:pt>
                <c:pt idx="62">
                  <c:v>0.670879</c:v>
                </c:pt>
                <c:pt idx="63">
                  <c:v>0.77208100000000002</c:v>
                </c:pt>
                <c:pt idx="64">
                  <c:v>0.87600100000000003</c:v>
                </c:pt>
                <c:pt idx="65">
                  <c:v>0.90910299999999999</c:v>
                </c:pt>
                <c:pt idx="66">
                  <c:v>0.85608399999999996</c:v>
                </c:pt>
                <c:pt idx="67">
                  <c:v>0.72517600000000004</c:v>
                </c:pt>
                <c:pt idx="68">
                  <c:v>0.65539199999999997</c:v>
                </c:pt>
                <c:pt idx="69">
                  <c:v>0.63692700000000002</c:v>
                </c:pt>
                <c:pt idx="70">
                  <c:v>0.64563899999999996</c:v>
                </c:pt>
                <c:pt idx="71">
                  <c:v>0.687361</c:v>
                </c:pt>
                <c:pt idx="72">
                  <c:v>0.77195400000000003</c:v>
                </c:pt>
                <c:pt idx="73">
                  <c:v>0.85601499999999997</c:v>
                </c:pt>
                <c:pt idx="74">
                  <c:v>0.88234100000000004</c:v>
                </c:pt>
                <c:pt idx="75">
                  <c:v>0.830596</c:v>
                </c:pt>
                <c:pt idx="76">
                  <c:v>0.72436199999999995</c:v>
                </c:pt>
                <c:pt idx="77">
                  <c:v>0.66300099999999995</c:v>
                </c:pt>
                <c:pt idx="78">
                  <c:v>0.64602000000000004</c:v>
                </c:pt>
                <c:pt idx="79">
                  <c:v>0.65736799999999995</c:v>
                </c:pt>
                <c:pt idx="80">
                  <c:v>0.70221900000000004</c:v>
                </c:pt>
                <c:pt idx="81">
                  <c:v>0.78225</c:v>
                </c:pt>
                <c:pt idx="82">
                  <c:v>0.85277000000000003</c:v>
                </c:pt>
                <c:pt idx="83">
                  <c:v>0.86725799999999997</c:v>
                </c:pt>
                <c:pt idx="84">
                  <c:v>0.80829399999999996</c:v>
                </c:pt>
                <c:pt idx="85">
                  <c:v>0.71434900000000001</c:v>
                </c:pt>
                <c:pt idx="86">
                  <c:v>0.66345600000000005</c:v>
                </c:pt>
                <c:pt idx="87">
                  <c:v>0.65122999999999998</c:v>
                </c:pt>
                <c:pt idx="88">
                  <c:v>0.66727099999999995</c:v>
                </c:pt>
                <c:pt idx="89">
                  <c:v>0.71720499999999998</c:v>
                </c:pt>
                <c:pt idx="90">
                  <c:v>0.79505099999999995</c:v>
                </c:pt>
                <c:pt idx="91">
                  <c:v>0.853657</c:v>
                </c:pt>
                <c:pt idx="92">
                  <c:v>0.85486700000000004</c:v>
                </c:pt>
                <c:pt idx="93">
                  <c:v>0.78710000000000002</c:v>
                </c:pt>
                <c:pt idx="94">
                  <c:v>0.70299100000000003</c:v>
                </c:pt>
                <c:pt idx="95">
                  <c:v>0.66191900000000004</c:v>
                </c:pt>
                <c:pt idx="96">
                  <c:v>0.65534700000000001</c:v>
                </c:pt>
                <c:pt idx="97">
                  <c:v>0.67720499999999995</c:v>
                </c:pt>
                <c:pt idx="98">
                  <c:v>0.73294199999999998</c:v>
                </c:pt>
                <c:pt idx="99">
                  <c:v>0.80825599999999997</c:v>
                </c:pt>
                <c:pt idx="100">
                  <c:v>0.85489000000000004</c:v>
                </c:pt>
                <c:pt idx="101">
                  <c:v>0.84191499999999997</c:v>
                </c:pt>
                <c:pt idx="102">
                  <c:v>0.76646899999999996</c:v>
                </c:pt>
                <c:pt idx="103">
                  <c:v>0.69226500000000002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85-4E40-9659-0623EA6BD6A7}"/>
            </c:ext>
          </c:extLst>
        </c:ser>
        <c:ser>
          <c:idx val="4"/>
          <c:order val="4"/>
          <c:tx>
            <c:strRef>
              <c:f>Sheet73!$J$1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Sheet73!$A$2:$A$105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Sheet73!$J$2:$J$105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85-4E40-9659-0623EA6BD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2032528"/>
        <c:axId val="1532032856"/>
      </c:lineChart>
      <c:catAx>
        <c:axId val="153203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032856"/>
        <c:crosses val="autoZero"/>
        <c:auto val="1"/>
        <c:lblAlgn val="ctr"/>
        <c:lblOffset val="100"/>
        <c:noMultiLvlLbl val="0"/>
      </c:catAx>
      <c:valAx>
        <c:axId val="15320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03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Sheet72!$B$1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Sheet72!$A$2:$A$105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Sheet72!$B$2:$B$105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CE-4F6F-B52D-2F070C463556}"/>
            </c:ext>
          </c:extLst>
        </c:ser>
        <c:ser>
          <c:idx val="1"/>
          <c:order val="1"/>
          <c:tx>
            <c:strRef>
              <c:f>Sheet72!$C$1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Sheet72!$A$2:$A$105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Sheet72!$C$2:$C$105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CE-4F6F-B52D-2F070C463556}"/>
            </c:ext>
          </c:extLst>
        </c:ser>
        <c:ser>
          <c:idx val="2"/>
          <c:order val="2"/>
          <c:tx>
            <c:strRef>
              <c:f>Sheet72!$H$1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Sheet72!$A$2:$A$105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Sheet72!$H$2:$H$105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0.73414199999999996</c:v>
                </c:pt>
                <c:pt idx="4">
                  <c:v>0.546705</c:v>
                </c:pt>
                <c:pt idx="5">
                  <c:v>0.50974699999999995</c:v>
                </c:pt>
                <c:pt idx="6">
                  <c:v>0.51387799999999995</c:v>
                </c:pt>
                <c:pt idx="7">
                  <c:v>0.57792699999999997</c:v>
                </c:pt>
                <c:pt idx="8">
                  <c:v>0.70749399999999996</c:v>
                </c:pt>
                <c:pt idx="9">
                  <c:v>0.80881400000000003</c:v>
                </c:pt>
                <c:pt idx="10">
                  <c:v>0.85689599999999999</c:v>
                </c:pt>
                <c:pt idx="11">
                  <c:v>0.86946100000000004</c:v>
                </c:pt>
                <c:pt idx="12">
                  <c:v>0.84301300000000001</c:v>
                </c:pt>
                <c:pt idx="13">
                  <c:v>0.74684600000000001</c:v>
                </c:pt>
                <c:pt idx="14">
                  <c:v>0.62982400000000005</c:v>
                </c:pt>
                <c:pt idx="15">
                  <c:v>0.58605799999999997</c:v>
                </c:pt>
                <c:pt idx="16">
                  <c:v>0.62219899999999995</c:v>
                </c:pt>
                <c:pt idx="17">
                  <c:v>0.71513800000000005</c:v>
                </c:pt>
                <c:pt idx="18">
                  <c:v>0.798315</c:v>
                </c:pt>
                <c:pt idx="19">
                  <c:v>0.84297200000000005</c:v>
                </c:pt>
                <c:pt idx="20">
                  <c:v>0.85445199999999999</c:v>
                </c:pt>
                <c:pt idx="21">
                  <c:v>0.82878799999999997</c:v>
                </c:pt>
                <c:pt idx="22">
                  <c:v>0.74868999999999997</c:v>
                </c:pt>
                <c:pt idx="23">
                  <c:v>0.65261000000000002</c:v>
                </c:pt>
                <c:pt idx="24">
                  <c:v>0.61413200000000001</c:v>
                </c:pt>
                <c:pt idx="25">
                  <c:v>0.64833200000000002</c:v>
                </c:pt>
                <c:pt idx="26">
                  <c:v>0.72950400000000004</c:v>
                </c:pt>
                <c:pt idx="27">
                  <c:v>0.801037</c:v>
                </c:pt>
                <c:pt idx="28">
                  <c:v>0.83943699999999999</c:v>
                </c:pt>
                <c:pt idx="29">
                  <c:v>0.84665599999999996</c:v>
                </c:pt>
                <c:pt idx="30">
                  <c:v>0.81680399999999997</c:v>
                </c:pt>
                <c:pt idx="31">
                  <c:v>0.73912599999999995</c:v>
                </c:pt>
                <c:pt idx="32">
                  <c:v>0.65585599999999999</c:v>
                </c:pt>
                <c:pt idx="33">
                  <c:v>0.62803900000000001</c:v>
                </c:pt>
                <c:pt idx="34">
                  <c:v>0.66737100000000005</c:v>
                </c:pt>
                <c:pt idx="35">
                  <c:v>0.743699</c:v>
                </c:pt>
                <c:pt idx="36">
                  <c:v>0.80678799999999995</c:v>
                </c:pt>
                <c:pt idx="37">
                  <c:v>0.83894000000000002</c:v>
                </c:pt>
                <c:pt idx="38">
                  <c:v>0.84082699999999999</c:v>
                </c:pt>
                <c:pt idx="39">
                  <c:v>0.80484800000000001</c:v>
                </c:pt>
                <c:pt idx="40">
                  <c:v>0.72645499999999996</c:v>
                </c:pt>
                <c:pt idx="41">
                  <c:v>0.65368499999999996</c:v>
                </c:pt>
                <c:pt idx="42">
                  <c:v>0.63763999999999998</c:v>
                </c:pt>
                <c:pt idx="43">
                  <c:v>0.68395399999999995</c:v>
                </c:pt>
                <c:pt idx="44">
                  <c:v>0.75727999999999995</c:v>
                </c:pt>
                <c:pt idx="45">
                  <c:v>0.81319200000000003</c:v>
                </c:pt>
                <c:pt idx="46">
                  <c:v>0.839252</c:v>
                </c:pt>
                <c:pt idx="47">
                  <c:v>0.835148</c:v>
                </c:pt>
                <c:pt idx="48">
                  <c:v>0.79200499999999996</c:v>
                </c:pt>
                <c:pt idx="49">
                  <c:v>0.71267899999999995</c:v>
                </c:pt>
                <c:pt idx="50">
                  <c:v>0.65025999999999995</c:v>
                </c:pt>
                <c:pt idx="51">
                  <c:v>0.64643099999999998</c:v>
                </c:pt>
                <c:pt idx="52">
                  <c:v>0.97150800000000004</c:v>
                </c:pt>
                <c:pt idx="53">
                  <c:v>0.93169199999999996</c:v>
                </c:pt>
                <c:pt idx="54">
                  <c:v>0.90394200000000002</c:v>
                </c:pt>
                <c:pt idx="55">
                  <c:v>0.57822899999999999</c:v>
                </c:pt>
                <c:pt idx="56">
                  <c:v>0.516961</c:v>
                </c:pt>
                <c:pt idx="57">
                  <c:v>0.50826199999999999</c:v>
                </c:pt>
                <c:pt idx="58">
                  <c:v>0.54398400000000002</c:v>
                </c:pt>
                <c:pt idx="59">
                  <c:v>0.65761899999999995</c:v>
                </c:pt>
                <c:pt idx="60">
                  <c:v>0.77807000000000004</c:v>
                </c:pt>
                <c:pt idx="61">
                  <c:v>0.84387599999999996</c:v>
                </c:pt>
                <c:pt idx="62">
                  <c:v>0.86837500000000001</c:v>
                </c:pt>
                <c:pt idx="63">
                  <c:v>0.859097</c:v>
                </c:pt>
                <c:pt idx="64">
                  <c:v>0.79145600000000005</c:v>
                </c:pt>
                <c:pt idx="65">
                  <c:v>0.667238</c:v>
                </c:pt>
                <c:pt idx="66">
                  <c:v>0.59306700000000001</c:v>
                </c:pt>
                <c:pt idx="67">
                  <c:v>0.59950700000000001</c:v>
                </c:pt>
                <c:pt idx="68">
                  <c:v>0.67814600000000003</c:v>
                </c:pt>
                <c:pt idx="69">
                  <c:v>0.77164999999999995</c:v>
                </c:pt>
                <c:pt idx="70">
                  <c:v>0.83060500000000004</c:v>
                </c:pt>
                <c:pt idx="71">
                  <c:v>0.85383100000000001</c:v>
                </c:pt>
                <c:pt idx="72">
                  <c:v>0.843862</c:v>
                </c:pt>
                <c:pt idx="73">
                  <c:v>0.78474299999999997</c:v>
                </c:pt>
                <c:pt idx="74">
                  <c:v>0.68427300000000002</c:v>
                </c:pt>
                <c:pt idx="75">
                  <c:v>0.62</c:v>
                </c:pt>
                <c:pt idx="76">
                  <c:v>0.62751299999999999</c:v>
                </c:pt>
                <c:pt idx="77">
                  <c:v>0.69758500000000001</c:v>
                </c:pt>
                <c:pt idx="78">
                  <c:v>0.77802700000000002</c:v>
                </c:pt>
                <c:pt idx="79">
                  <c:v>0.82895300000000005</c:v>
                </c:pt>
                <c:pt idx="80">
                  <c:v>0.84761799999999998</c:v>
                </c:pt>
                <c:pt idx="81">
                  <c:v>0.83330000000000004</c:v>
                </c:pt>
                <c:pt idx="82">
                  <c:v>0.77271999999999996</c:v>
                </c:pt>
                <c:pt idx="83">
                  <c:v>0.682477</c:v>
                </c:pt>
                <c:pt idx="84">
                  <c:v>0.63040700000000005</c:v>
                </c:pt>
                <c:pt idx="85">
                  <c:v>0.64568899999999996</c:v>
                </c:pt>
                <c:pt idx="86">
                  <c:v>0.71455299999999999</c:v>
                </c:pt>
                <c:pt idx="87">
                  <c:v>0.78675799999999996</c:v>
                </c:pt>
                <c:pt idx="88">
                  <c:v>0.83052700000000002</c:v>
                </c:pt>
                <c:pt idx="89">
                  <c:v>0.84384300000000001</c:v>
                </c:pt>
                <c:pt idx="90">
                  <c:v>0.82361200000000001</c:v>
                </c:pt>
                <c:pt idx="91">
                  <c:v>0.758876</c:v>
                </c:pt>
                <c:pt idx="92">
                  <c:v>0.67572299999999996</c:v>
                </c:pt>
                <c:pt idx="93">
                  <c:v>0.63585700000000001</c:v>
                </c:pt>
                <c:pt idx="94">
                  <c:v>0.66074500000000003</c:v>
                </c:pt>
                <c:pt idx="95">
                  <c:v>0.73023300000000002</c:v>
                </c:pt>
                <c:pt idx="96">
                  <c:v>0.79580700000000004</c:v>
                </c:pt>
                <c:pt idx="97">
                  <c:v>0.83296199999999998</c:v>
                </c:pt>
                <c:pt idx="98">
                  <c:v>0.84054200000000001</c:v>
                </c:pt>
                <c:pt idx="99">
                  <c:v>0.81338900000000003</c:v>
                </c:pt>
                <c:pt idx="100">
                  <c:v>0.74391300000000005</c:v>
                </c:pt>
                <c:pt idx="101">
                  <c:v>0.66776100000000005</c:v>
                </c:pt>
                <c:pt idx="102">
                  <c:v>0.64027999999999996</c:v>
                </c:pt>
                <c:pt idx="103">
                  <c:v>0.67508999999999997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CE-4F6F-B52D-2F070C463556}"/>
            </c:ext>
          </c:extLst>
        </c:ser>
        <c:ser>
          <c:idx val="3"/>
          <c:order val="3"/>
          <c:tx>
            <c:strRef>
              <c:f>Sheet72!$I$1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Sheet72!$A$2:$A$105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Sheet72!$I$2:$I$105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0.92192200000000002</c:v>
                </c:pt>
                <c:pt idx="3">
                  <c:v>0.97113099999999997</c:v>
                </c:pt>
                <c:pt idx="4">
                  <c:v>0.987147</c:v>
                </c:pt>
                <c:pt idx="5">
                  <c:v>0.94760999999999995</c:v>
                </c:pt>
                <c:pt idx="6">
                  <c:v>0.70771499999999998</c:v>
                </c:pt>
                <c:pt idx="7">
                  <c:v>0.63361299999999998</c:v>
                </c:pt>
                <c:pt idx="8">
                  <c:v>0.61752499999999999</c:v>
                </c:pt>
                <c:pt idx="9">
                  <c:v>0.61740899999999999</c:v>
                </c:pt>
                <c:pt idx="10">
                  <c:v>0.63721499999999998</c:v>
                </c:pt>
                <c:pt idx="11">
                  <c:v>0.70162800000000003</c:v>
                </c:pt>
                <c:pt idx="12">
                  <c:v>0.81696199999999997</c:v>
                </c:pt>
                <c:pt idx="13">
                  <c:v>0.89749100000000004</c:v>
                </c:pt>
                <c:pt idx="14">
                  <c:v>0.90238399999999996</c:v>
                </c:pt>
                <c:pt idx="15">
                  <c:v>0.80860799999999999</c:v>
                </c:pt>
                <c:pt idx="16">
                  <c:v>0.68970900000000002</c:v>
                </c:pt>
                <c:pt idx="17">
                  <c:v>0.64398900000000003</c:v>
                </c:pt>
                <c:pt idx="18">
                  <c:v>0.63599399999999995</c:v>
                </c:pt>
                <c:pt idx="19">
                  <c:v>0.65452399999999999</c:v>
                </c:pt>
                <c:pt idx="20">
                  <c:v>0.71201800000000004</c:v>
                </c:pt>
                <c:pt idx="21">
                  <c:v>0.80572500000000002</c:v>
                </c:pt>
                <c:pt idx="22">
                  <c:v>0.87381699999999995</c:v>
                </c:pt>
                <c:pt idx="23">
                  <c:v>0.87548800000000004</c:v>
                </c:pt>
                <c:pt idx="24">
                  <c:v>0.79439800000000005</c:v>
                </c:pt>
                <c:pt idx="25">
                  <c:v>0.69555599999999995</c:v>
                </c:pt>
                <c:pt idx="26">
                  <c:v>0.65235600000000005</c:v>
                </c:pt>
                <c:pt idx="27">
                  <c:v>0.64528799999999997</c:v>
                </c:pt>
                <c:pt idx="28">
                  <c:v>0.66634599999999999</c:v>
                </c:pt>
                <c:pt idx="29">
                  <c:v>0.72472000000000003</c:v>
                </c:pt>
                <c:pt idx="30">
                  <c:v>0.80984100000000003</c:v>
                </c:pt>
                <c:pt idx="31">
                  <c:v>0.86593600000000004</c:v>
                </c:pt>
                <c:pt idx="32">
                  <c:v>0.858205</c:v>
                </c:pt>
                <c:pt idx="33">
                  <c:v>0.77702300000000002</c:v>
                </c:pt>
                <c:pt idx="34">
                  <c:v>0.69154700000000002</c:v>
                </c:pt>
                <c:pt idx="35">
                  <c:v>0.65483999999999998</c:v>
                </c:pt>
                <c:pt idx="36">
                  <c:v>0.65137</c:v>
                </c:pt>
                <c:pt idx="37">
                  <c:v>0.67679500000000004</c:v>
                </c:pt>
                <c:pt idx="38">
                  <c:v>0.73841299999999999</c:v>
                </c:pt>
                <c:pt idx="39">
                  <c:v>0.81790399999999996</c:v>
                </c:pt>
                <c:pt idx="40">
                  <c:v>0.86256699999999997</c:v>
                </c:pt>
                <c:pt idx="41">
                  <c:v>0.84332700000000005</c:v>
                </c:pt>
                <c:pt idx="42">
                  <c:v>0.75960300000000003</c:v>
                </c:pt>
                <c:pt idx="43">
                  <c:v>0.68510499999999996</c:v>
                </c:pt>
                <c:pt idx="44">
                  <c:v>0.65535399999999999</c:v>
                </c:pt>
                <c:pt idx="45">
                  <c:v>0.656497</c:v>
                </c:pt>
                <c:pt idx="46">
                  <c:v>0.68735500000000005</c:v>
                </c:pt>
                <c:pt idx="47">
                  <c:v>0.752884</c:v>
                </c:pt>
                <c:pt idx="48">
                  <c:v>0.82690200000000003</c:v>
                </c:pt>
                <c:pt idx="49">
                  <c:v>0.86000600000000005</c:v>
                </c:pt>
                <c:pt idx="50">
                  <c:v>0.82825499999999996</c:v>
                </c:pt>
                <c:pt idx="51">
                  <c:v>0.74274600000000002</c:v>
                </c:pt>
                <c:pt idx="52">
                  <c:v>0.67841700000000005</c:v>
                </c:pt>
                <c:pt idx="53">
                  <c:v>0.65206600000000003</c:v>
                </c:pt>
                <c:pt idx="54">
                  <c:v>0.97221900000000006</c:v>
                </c:pt>
                <c:pt idx="55">
                  <c:v>0.98172400000000004</c:v>
                </c:pt>
                <c:pt idx="56">
                  <c:v>0.98014900000000005</c:v>
                </c:pt>
                <c:pt idx="57">
                  <c:v>0.78841499999999998</c:v>
                </c:pt>
                <c:pt idx="58">
                  <c:v>0.64905400000000002</c:v>
                </c:pt>
                <c:pt idx="59">
                  <c:v>0.62121599999999999</c:v>
                </c:pt>
                <c:pt idx="60">
                  <c:v>0.615873</c:v>
                </c:pt>
                <c:pt idx="61">
                  <c:v>0.62644200000000005</c:v>
                </c:pt>
                <c:pt idx="62">
                  <c:v>0.67044199999999998</c:v>
                </c:pt>
                <c:pt idx="63">
                  <c:v>0.77226300000000003</c:v>
                </c:pt>
                <c:pt idx="64">
                  <c:v>0.87637299999999996</c:v>
                </c:pt>
                <c:pt idx="65">
                  <c:v>0.90952900000000003</c:v>
                </c:pt>
                <c:pt idx="66">
                  <c:v>0.85652099999999998</c:v>
                </c:pt>
                <c:pt idx="67">
                  <c:v>0.72499199999999997</c:v>
                </c:pt>
                <c:pt idx="68">
                  <c:v>0.65486599999999995</c:v>
                </c:pt>
                <c:pt idx="69">
                  <c:v>0.63597199999999998</c:v>
                </c:pt>
                <c:pt idx="70">
                  <c:v>0.64404700000000004</c:v>
                </c:pt>
                <c:pt idx="71">
                  <c:v>0.68506800000000001</c:v>
                </c:pt>
                <c:pt idx="72">
                  <c:v>0.76971699999999998</c:v>
                </c:pt>
                <c:pt idx="73">
                  <c:v>0.85536999999999996</c:v>
                </c:pt>
                <c:pt idx="74">
                  <c:v>0.88359699999999997</c:v>
                </c:pt>
                <c:pt idx="75">
                  <c:v>0.83373600000000003</c:v>
                </c:pt>
                <c:pt idx="76">
                  <c:v>0.726302</c:v>
                </c:pt>
                <c:pt idx="77">
                  <c:v>0.66295800000000005</c:v>
                </c:pt>
                <c:pt idx="78">
                  <c:v>0.64473800000000003</c:v>
                </c:pt>
                <c:pt idx="79">
                  <c:v>0.654783</c:v>
                </c:pt>
                <c:pt idx="80">
                  <c:v>0.69815400000000005</c:v>
                </c:pt>
                <c:pt idx="81">
                  <c:v>0.7782</c:v>
                </c:pt>
                <c:pt idx="82">
                  <c:v>0.85157000000000005</c:v>
                </c:pt>
                <c:pt idx="83">
                  <c:v>0.86967000000000005</c:v>
                </c:pt>
                <c:pt idx="84">
                  <c:v>0.81385300000000005</c:v>
                </c:pt>
                <c:pt idx="85">
                  <c:v>0.71773399999999998</c:v>
                </c:pt>
                <c:pt idx="86">
                  <c:v>0.66371800000000003</c:v>
                </c:pt>
                <c:pt idx="87">
                  <c:v>0.64948799999999995</c:v>
                </c:pt>
                <c:pt idx="88">
                  <c:v>0.66346700000000003</c:v>
                </c:pt>
                <c:pt idx="89">
                  <c:v>0.71123999999999998</c:v>
                </c:pt>
                <c:pt idx="90">
                  <c:v>0.78959199999999996</c:v>
                </c:pt>
                <c:pt idx="91">
                  <c:v>0.85250499999999996</c:v>
                </c:pt>
                <c:pt idx="92">
                  <c:v>0.85903600000000002</c:v>
                </c:pt>
                <c:pt idx="93">
                  <c:v>0.79495899999999997</c:v>
                </c:pt>
                <c:pt idx="94">
                  <c:v>0.707237</c:v>
                </c:pt>
                <c:pt idx="95">
                  <c:v>0.66218299999999997</c:v>
                </c:pt>
                <c:pt idx="96">
                  <c:v>0.65290300000000001</c:v>
                </c:pt>
                <c:pt idx="97">
                  <c:v>0.671871</c:v>
                </c:pt>
                <c:pt idx="98">
                  <c:v>0.72496400000000005</c:v>
                </c:pt>
                <c:pt idx="99">
                  <c:v>0.80184500000000003</c:v>
                </c:pt>
                <c:pt idx="100">
                  <c:v>0.85443599999999997</c:v>
                </c:pt>
                <c:pt idx="101">
                  <c:v>0.84850000000000003</c:v>
                </c:pt>
                <c:pt idx="102">
                  <c:v>0.77631799999999995</c:v>
                </c:pt>
                <c:pt idx="103">
                  <c:v>0.69686599999999999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CE-4F6F-B52D-2F070C463556}"/>
            </c:ext>
          </c:extLst>
        </c:ser>
        <c:ser>
          <c:idx val="4"/>
          <c:order val="4"/>
          <c:tx>
            <c:strRef>
              <c:f>Sheet72!$J$1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Sheet72!$A$2:$A$105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Sheet72!$J$2:$J$105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CE-4F6F-B52D-2F070C463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698448"/>
        <c:axId val="1241704352"/>
      </c:lineChart>
      <c:catAx>
        <c:axId val="124169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704352"/>
        <c:crosses val="autoZero"/>
        <c:auto val="1"/>
        <c:lblAlgn val="ctr"/>
        <c:lblOffset val="100"/>
        <c:noMultiLvlLbl val="0"/>
      </c:catAx>
      <c:valAx>
        <c:axId val="12417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69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Sheet71!$B$1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Sheet71!$A$2:$A$105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Sheet71!$B$2:$B$105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07-4A0C-8E87-34AF432D8DED}"/>
            </c:ext>
          </c:extLst>
        </c:ser>
        <c:ser>
          <c:idx val="1"/>
          <c:order val="1"/>
          <c:tx>
            <c:strRef>
              <c:f>Sheet71!$C$1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Sheet71!$A$2:$A$105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Sheet71!$C$2:$C$105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07-4A0C-8E87-34AF432D8DED}"/>
            </c:ext>
          </c:extLst>
        </c:ser>
        <c:ser>
          <c:idx val="2"/>
          <c:order val="2"/>
          <c:tx>
            <c:strRef>
              <c:f>Sheet71!$H$1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Sheet71!$A$2:$A$105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Sheet71!$H$2:$H$105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0.73414199999999996</c:v>
                </c:pt>
                <c:pt idx="4">
                  <c:v>0.546705</c:v>
                </c:pt>
                <c:pt idx="5">
                  <c:v>0.50974699999999995</c:v>
                </c:pt>
                <c:pt idx="6">
                  <c:v>0.51387799999999995</c:v>
                </c:pt>
                <c:pt idx="7">
                  <c:v>0.57792699999999997</c:v>
                </c:pt>
                <c:pt idx="8">
                  <c:v>0.70749399999999996</c:v>
                </c:pt>
                <c:pt idx="9">
                  <c:v>0.80881400000000003</c:v>
                </c:pt>
                <c:pt idx="10">
                  <c:v>0.85689599999999999</c:v>
                </c:pt>
                <c:pt idx="11">
                  <c:v>0.86946100000000004</c:v>
                </c:pt>
                <c:pt idx="12">
                  <c:v>0.84301300000000001</c:v>
                </c:pt>
                <c:pt idx="13">
                  <c:v>0.74684600000000001</c:v>
                </c:pt>
                <c:pt idx="14">
                  <c:v>0.62982400000000005</c:v>
                </c:pt>
                <c:pt idx="15">
                  <c:v>0.58605799999999997</c:v>
                </c:pt>
                <c:pt idx="16">
                  <c:v>0.62219899999999995</c:v>
                </c:pt>
                <c:pt idx="17">
                  <c:v>0.71513800000000005</c:v>
                </c:pt>
                <c:pt idx="18">
                  <c:v>0.798315</c:v>
                </c:pt>
                <c:pt idx="19">
                  <c:v>0.84297200000000005</c:v>
                </c:pt>
                <c:pt idx="20">
                  <c:v>0.85445199999999999</c:v>
                </c:pt>
                <c:pt idx="21">
                  <c:v>0.82878799999999997</c:v>
                </c:pt>
                <c:pt idx="22">
                  <c:v>0.74868999999999997</c:v>
                </c:pt>
                <c:pt idx="23">
                  <c:v>0.65261000000000002</c:v>
                </c:pt>
                <c:pt idx="24">
                  <c:v>0.61413200000000001</c:v>
                </c:pt>
                <c:pt idx="25">
                  <c:v>0.64833200000000002</c:v>
                </c:pt>
                <c:pt idx="26">
                  <c:v>0.72950400000000004</c:v>
                </c:pt>
                <c:pt idx="27">
                  <c:v>0.801037</c:v>
                </c:pt>
                <c:pt idx="28">
                  <c:v>0.83943699999999999</c:v>
                </c:pt>
                <c:pt idx="29">
                  <c:v>0.84665599999999996</c:v>
                </c:pt>
                <c:pt idx="30">
                  <c:v>0.81680399999999997</c:v>
                </c:pt>
                <c:pt idx="31">
                  <c:v>0.73912599999999995</c:v>
                </c:pt>
                <c:pt idx="32">
                  <c:v>0.65585599999999999</c:v>
                </c:pt>
                <c:pt idx="33">
                  <c:v>0.62803900000000001</c:v>
                </c:pt>
                <c:pt idx="34">
                  <c:v>0.66737100000000005</c:v>
                </c:pt>
                <c:pt idx="35">
                  <c:v>0.743699</c:v>
                </c:pt>
                <c:pt idx="36">
                  <c:v>0.80678799999999995</c:v>
                </c:pt>
                <c:pt idx="37">
                  <c:v>0.83894000000000002</c:v>
                </c:pt>
                <c:pt idx="38">
                  <c:v>0.84082699999999999</c:v>
                </c:pt>
                <c:pt idx="39">
                  <c:v>0.80484800000000001</c:v>
                </c:pt>
                <c:pt idx="40">
                  <c:v>0.72645499999999996</c:v>
                </c:pt>
                <c:pt idx="41">
                  <c:v>0.65368499999999996</c:v>
                </c:pt>
                <c:pt idx="42">
                  <c:v>0.63763999999999998</c:v>
                </c:pt>
                <c:pt idx="43">
                  <c:v>0.68395399999999995</c:v>
                </c:pt>
                <c:pt idx="44">
                  <c:v>0.75727999999999995</c:v>
                </c:pt>
                <c:pt idx="45">
                  <c:v>0.81319200000000003</c:v>
                </c:pt>
                <c:pt idx="46">
                  <c:v>0.839252</c:v>
                </c:pt>
                <c:pt idx="47">
                  <c:v>0.835148</c:v>
                </c:pt>
                <c:pt idx="48">
                  <c:v>0.79200499999999996</c:v>
                </c:pt>
                <c:pt idx="49">
                  <c:v>0.71267899999999995</c:v>
                </c:pt>
                <c:pt idx="50">
                  <c:v>0.65025999999999995</c:v>
                </c:pt>
                <c:pt idx="51">
                  <c:v>0.64643099999999998</c:v>
                </c:pt>
                <c:pt idx="52">
                  <c:v>0.97150800000000004</c:v>
                </c:pt>
                <c:pt idx="53">
                  <c:v>0.93169199999999996</c:v>
                </c:pt>
                <c:pt idx="54">
                  <c:v>0.90394200000000002</c:v>
                </c:pt>
                <c:pt idx="55">
                  <c:v>0.57822899999999999</c:v>
                </c:pt>
                <c:pt idx="56">
                  <c:v>0.516961</c:v>
                </c:pt>
                <c:pt idx="57">
                  <c:v>0.50826199999999999</c:v>
                </c:pt>
                <c:pt idx="58">
                  <c:v>0.54398400000000002</c:v>
                </c:pt>
                <c:pt idx="59">
                  <c:v>0.65761899999999995</c:v>
                </c:pt>
                <c:pt idx="60">
                  <c:v>0.77807000000000004</c:v>
                </c:pt>
                <c:pt idx="61">
                  <c:v>0.84387599999999996</c:v>
                </c:pt>
                <c:pt idx="62">
                  <c:v>0.86837500000000001</c:v>
                </c:pt>
                <c:pt idx="63">
                  <c:v>0.859097</c:v>
                </c:pt>
                <c:pt idx="64">
                  <c:v>0.79145600000000005</c:v>
                </c:pt>
                <c:pt idx="65">
                  <c:v>0.667238</c:v>
                </c:pt>
                <c:pt idx="66">
                  <c:v>0.59306700000000001</c:v>
                </c:pt>
                <c:pt idx="67">
                  <c:v>0.59950700000000001</c:v>
                </c:pt>
                <c:pt idx="68">
                  <c:v>0.67814600000000003</c:v>
                </c:pt>
                <c:pt idx="69">
                  <c:v>0.77164999999999995</c:v>
                </c:pt>
                <c:pt idx="70">
                  <c:v>0.83060500000000004</c:v>
                </c:pt>
                <c:pt idx="71">
                  <c:v>0.85383100000000001</c:v>
                </c:pt>
                <c:pt idx="72">
                  <c:v>0.843862</c:v>
                </c:pt>
                <c:pt idx="73">
                  <c:v>0.78474299999999997</c:v>
                </c:pt>
                <c:pt idx="74">
                  <c:v>0.68427300000000002</c:v>
                </c:pt>
                <c:pt idx="75">
                  <c:v>0.62</c:v>
                </c:pt>
                <c:pt idx="76">
                  <c:v>0.62751299999999999</c:v>
                </c:pt>
                <c:pt idx="77">
                  <c:v>0.69758500000000001</c:v>
                </c:pt>
                <c:pt idx="78">
                  <c:v>0.77802700000000002</c:v>
                </c:pt>
                <c:pt idx="79">
                  <c:v>0.82895300000000005</c:v>
                </c:pt>
                <c:pt idx="80">
                  <c:v>0.84761799999999998</c:v>
                </c:pt>
                <c:pt idx="81">
                  <c:v>0.83330000000000004</c:v>
                </c:pt>
                <c:pt idx="82">
                  <c:v>0.77271999999999996</c:v>
                </c:pt>
                <c:pt idx="83">
                  <c:v>0.682477</c:v>
                </c:pt>
                <c:pt idx="84">
                  <c:v>0.63040700000000005</c:v>
                </c:pt>
                <c:pt idx="85">
                  <c:v>0.64568899999999996</c:v>
                </c:pt>
                <c:pt idx="86">
                  <c:v>0.71455299999999999</c:v>
                </c:pt>
                <c:pt idx="87">
                  <c:v>0.78675799999999996</c:v>
                </c:pt>
                <c:pt idx="88">
                  <c:v>0.83052700000000002</c:v>
                </c:pt>
                <c:pt idx="89">
                  <c:v>0.84384300000000001</c:v>
                </c:pt>
                <c:pt idx="90">
                  <c:v>0.82361200000000001</c:v>
                </c:pt>
                <c:pt idx="91">
                  <c:v>0.758876</c:v>
                </c:pt>
                <c:pt idx="92">
                  <c:v>0.67572299999999996</c:v>
                </c:pt>
                <c:pt idx="93">
                  <c:v>0.63585700000000001</c:v>
                </c:pt>
                <c:pt idx="94">
                  <c:v>0.66074500000000003</c:v>
                </c:pt>
                <c:pt idx="95">
                  <c:v>0.73023300000000002</c:v>
                </c:pt>
                <c:pt idx="96">
                  <c:v>0.79580700000000004</c:v>
                </c:pt>
                <c:pt idx="97">
                  <c:v>0.83296199999999998</c:v>
                </c:pt>
                <c:pt idx="98">
                  <c:v>0.84054200000000001</c:v>
                </c:pt>
                <c:pt idx="99">
                  <c:v>0.81338900000000003</c:v>
                </c:pt>
                <c:pt idx="100">
                  <c:v>0.74391300000000005</c:v>
                </c:pt>
                <c:pt idx="101">
                  <c:v>0.66776100000000005</c:v>
                </c:pt>
                <c:pt idx="102">
                  <c:v>0.64027999999999996</c:v>
                </c:pt>
                <c:pt idx="103">
                  <c:v>0.67508999999999997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7-4A0C-8E87-34AF432D8DED}"/>
            </c:ext>
          </c:extLst>
        </c:ser>
        <c:ser>
          <c:idx val="3"/>
          <c:order val="3"/>
          <c:tx>
            <c:strRef>
              <c:f>Sheet71!$I$1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Sheet71!$A$2:$A$105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Sheet71!$I$2:$I$105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0.92192200000000002</c:v>
                </c:pt>
                <c:pt idx="3">
                  <c:v>0.97113099999999997</c:v>
                </c:pt>
                <c:pt idx="4">
                  <c:v>0.987147</c:v>
                </c:pt>
                <c:pt idx="5">
                  <c:v>0.94760999999999995</c:v>
                </c:pt>
                <c:pt idx="6">
                  <c:v>0.70771499999999998</c:v>
                </c:pt>
                <c:pt idx="7">
                  <c:v>0.63361299999999998</c:v>
                </c:pt>
                <c:pt idx="8">
                  <c:v>0.61752499999999999</c:v>
                </c:pt>
                <c:pt idx="9">
                  <c:v>0.61740899999999999</c:v>
                </c:pt>
                <c:pt idx="10">
                  <c:v>0.63721499999999998</c:v>
                </c:pt>
                <c:pt idx="11">
                  <c:v>0.70162800000000003</c:v>
                </c:pt>
                <c:pt idx="12">
                  <c:v>0.81696199999999997</c:v>
                </c:pt>
                <c:pt idx="13">
                  <c:v>0.89749100000000004</c:v>
                </c:pt>
                <c:pt idx="14">
                  <c:v>0.90238399999999996</c:v>
                </c:pt>
                <c:pt idx="15">
                  <c:v>0.80860799999999999</c:v>
                </c:pt>
                <c:pt idx="16">
                  <c:v>0.68970900000000002</c:v>
                </c:pt>
                <c:pt idx="17">
                  <c:v>0.64398900000000003</c:v>
                </c:pt>
                <c:pt idx="18">
                  <c:v>0.63599399999999995</c:v>
                </c:pt>
                <c:pt idx="19">
                  <c:v>0.65452399999999999</c:v>
                </c:pt>
                <c:pt idx="20">
                  <c:v>0.71201800000000004</c:v>
                </c:pt>
                <c:pt idx="21">
                  <c:v>0.80572500000000002</c:v>
                </c:pt>
                <c:pt idx="22">
                  <c:v>0.87381699999999995</c:v>
                </c:pt>
                <c:pt idx="23">
                  <c:v>0.87548800000000004</c:v>
                </c:pt>
                <c:pt idx="24">
                  <c:v>0.79439800000000005</c:v>
                </c:pt>
                <c:pt idx="25">
                  <c:v>0.69555599999999995</c:v>
                </c:pt>
                <c:pt idx="26">
                  <c:v>0.65235600000000005</c:v>
                </c:pt>
                <c:pt idx="27">
                  <c:v>0.64528799999999997</c:v>
                </c:pt>
                <c:pt idx="28">
                  <c:v>0.66634599999999999</c:v>
                </c:pt>
                <c:pt idx="29">
                  <c:v>0.72472000000000003</c:v>
                </c:pt>
                <c:pt idx="30">
                  <c:v>0.80984100000000003</c:v>
                </c:pt>
                <c:pt idx="31">
                  <c:v>0.86593600000000004</c:v>
                </c:pt>
                <c:pt idx="32">
                  <c:v>0.858205</c:v>
                </c:pt>
                <c:pt idx="33">
                  <c:v>0.77702300000000002</c:v>
                </c:pt>
                <c:pt idx="34">
                  <c:v>0.69154700000000002</c:v>
                </c:pt>
                <c:pt idx="35">
                  <c:v>0.65483999999999998</c:v>
                </c:pt>
                <c:pt idx="36">
                  <c:v>0.65137</c:v>
                </c:pt>
                <c:pt idx="37">
                  <c:v>0.67679500000000004</c:v>
                </c:pt>
                <c:pt idx="38">
                  <c:v>0.73841299999999999</c:v>
                </c:pt>
                <c:pt idx="39">
                  <c:v>0.81790399999999996</c:v>
                </c:pt>
                <c:pt idx="40">
                  <c:v>0.86256699999999997</c:v>
                </c:pt>
                <c:pt idx="41">
                  <c:v>0.84332700000000005</c:v>
                </c:pt>
                <c:pt idx="42">
                  <c:v>0.75960300000000003</c:v>
                </c:pt>
                <c:pt idx="43">
                  <c:v>0.68510499999999996</c:v>
                </c:pt>
                <c:pt idx="44">
                  <c:v>0.65535399999999999</c:v>
                </c:pt>
                <c:pt idx="45">
                  <c:v>0.656497</c:v>
                </c:pt>
                <c:pt idx="46">
                  <c:v>0.68735500000000005</c:v>
                </c:pt>
                <c:pt idx="47">
                  <c:v>0.752884</c:v>
                </c:pt>
                <c:pt idx="48">
                  <c:v>0.82690200000000003</c:v>
                </c:pt>
                <c:pt idx="49">
                  <c:v>0.86000600000000005</c:v>
                </c:pt>
                <c:pt idx="50">
                  <c:v>0.82825499999999996</c:v>
                </c:pt>
                <c:pt idx="51">
                  <c:v>0.74274600000000002</c:v>
                </c:pt>
                <c:pt idx="52">
                  <c:v>0.67841700000000005</c:v>
                </c:pt>
                <c:pt idx="53">
                  <c:v>0.65206600000000003</c:v>
                </c:pt>
                <c:pt idx="54">
                  <c:v>0.97221900000000006</c:v>
                </c:pt>
                <c:pt idx="55">
                  <c:v>0.98172400000000004</c:v>
                </c:pt>
                <c:pt idx="56">
                  <c:v>0.98014900000000005</c:v>
                </c:pt>
                <c:pt idx="57">
                  <c:v>0.78841499999999998</c:v>
                </c:pt>
                <c:pt idx="58">
                  <c:v>0.64905400000000002</c:v>
                </c:pt>
                <c:pt idx="59">
                  <c:v>0.62121599999999999</c:v>
                </c:pt>
                <c:pt idx="60">
                  <c:v>0.615873</c:v>
                </c:pt>
                <c:pt idx="61">
                  <c:v>0.62644200000000005</c:v>
                </c:pt>
                <c:pt idx="62">
                  <c:v>0.67044199999999998</c:v>
                </c:pt>
                <c:pt idx="63">
                  <c:v>0.77226300000000003</c:v>
                </c:pt>
                <c:pt idx="64">
                  <c:v>0.87637299999999996</c:v>
                </c:pt>
                <c:pt idx="65">
                  <c:v>0.90952900000000003</c:v>
                </c:pt>
                <c:pt idx="66">
                  <c:v>0.85652099999999998</c:v>
                </c:pt>
                <c:pt idx="67">
                  <c:v>0.72499199999999997</c:v>
                </c:pt>
                <c:pt idx="68">
                  <c:v>0.65486599999999995</c:v>
                </c:pt>
                <c:pt idx="69">
                  <c:v>0.63597199999999998</c:v>
                </c:pt>
                <c:pt idx="70">
                  <c:v>0.64404700000000004</c:v>
                </c:pt>
                <c:pt idx="71">
                  <c:v>0.68506800000000001</c:v>
                </c:pt>
                <c:pt idx="72">
                  <c:v>0.76971699999999998</c:v>
                </c:pt>
                <c:pt idx="73">
                  <c:v>0.85536999999999996</c:v>
                </c:pt>
                <c:pt idx="74">
                  <c:v>0.88359699999999997</c:v>
                </c:pt>
                <c:pt idx="75">
                  <c:v>0.83373600000000003</c:v>
                </c:pt>
                <c:pt idx="76">
                  <c:v>0.726302</c:v>
                </c:pt>
                <c:pt idx="77">
                  <c:v>0.66295800000000005</c:v>
                </c:pt>
                <c:pt idx="78">
                  <c:v>0.64473800000000003</c:v>
                </c:pt>
                <c:pt idx="79">
                  <c:v>0.654783</c:v>
                </c:pt>
                <c:pt idx="80">
                  <c:v>0.69815400000000005</c:v>
                </c:pt>
                <c:pt idx="81">
                  <c:v>0.7782</c:v>
                </c:pt>
                <c:pt idx="82">
                  <c:v>0.85157000000000005</c:v>
                </c:pt>
                <c:pt idx="83">
                  <c:v>0.86967000000000005</c:v>
                </c:pt>
                <c:pt idx="84">
                  <c:v>0.81385300000000005</c:v>
                </c:pt>
                <c:pt idx="85">
                  <c:v>0.71773399999999998</c:v>
                </c:pt>
                <c:pt idx="86">
                  <c:v>0.66371800000000003</c:v>
                </c:pt>
                <c:pt idx="87">
                  <c:v>0.64948799999999995</c:v>
                </c:pt>
                <c:pt idx="88">
                  <c:v>0.66346700000000003</c:v>
                </c:pt>
                <c:pt idx="89">
                  <c:v>0.71123999999999998</c:v>
                </c:pt>
                <c:pt idx="90">
                  <c:v>0.78959199999999996</c:v>
                </c:pt>
                <c:pt idx="91">
                  <c:v>0.85250499999999996</c:v>
                </c:pt>
                <c:pt idx="92">
                  <c:v>0.85903600000000002</c:v>
                </c:pt>
                <c:pt idx="93">
                  <c:v>0.79495899999999997</c:v>
                </c:pt>
                <c:pt idx="94">
                  <c:v>0.707237</c:v>
                </c:pt>
                <c:pt idx="95">
                  <c:v>0.66218299999999997</c:v>
                </c:pt>
                <c:pt idx="96">
                  <c:v>0.65290300000000001</c:v>
                </c:pt>
                <c:pt idx="97">
                  <c:v>0.671871</c:v>
                </c:pt>
                <c:pt idx="98">
                  <c:v>0.72496400000000005</c:v>
                </c:pt>
                <c:pt idx="99">
                  <c:v>0.80184500000000003</c:v>
                </c:pt>
                <c:pt idx="100">
                  <c:v>0.85443599999999997</c:v>
                </c:pt>
                <c:pt idx="101">
                  <c:v>0.84850000000000003</c:v>
                </c:pt>
                <c:pt idx="102">
                  <c:v>0.77631799999999995</c:v>
                </c:pt>
                <c:pt idx="103">
                  <c:v>0.69686599999999999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07-4A0C-8E87-34AF432D8DED}"/>
            </c:ext>
          </c:extLst>
        </c:ser>
        <c:ser>
          <c:idx val="4"/>
          <c:order val="4"/>
          <c:tx>
            <c:strRef>
              <c:f>Sheet71!$J$1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Sheet71!$A$2:$A$105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Sheet71!$J$2:$J$105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7-4A0C-8E87-34AF432D8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9813360"/>
        <c:axId val="1329814016"/>
      </c:lineChart>
      <c:catAx>
        <c:axId val="132981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814016"/>
        <c:crosses val="autoZero"/>
        <c:auto val="1"/>
        <c:lblAlgn val="ctr"/>
        <c:lblOffset val="100"/>
        <c:noMultiLvlLbl val="0"/>
      </c:catAx>
      <c:valAx>
        <c:axId val="132981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81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Sheet70!$B$1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Sheet70!$A$2:$A$105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Sheet70!$B$2:$B$105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30-498C-BD75-BDFEE2D875F7}"/>
            </c:ext>
          </c:extLst>
        </c:ser>
        <c:ser>
          <c:idx val="1"/>
          <c:order val="1"/>
          <c:tx>
            <c:strRef>
              <c:f>Sheet70!$C$1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Sheet70!$A$2:$A$105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Sheet70!$C$2:$C$105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30-498C-BD75-BDFEE2D875F7}"/>
            </c:ext>
          </c:extLst>
        </c:ser>
        <c:ser>
          <c:idx val="2"/>
          <c:order val="2"/>
          <c:tx>
            <c:strRef>
              <c:f>Sheet70!$H$1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Sheet70!$A$2:$A$105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Sheet70!$H$2:$H$105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0.94675399999999998</c:v>
                </c:pt>
                <c:pt idx="4">
                  <c:v>0.93154700000000001</c:v>
                </c:pt>
                <c:pt idx="5">
                  <c:v>0.82568699999999995</c:v>
                </c:pt>
                <c:pt idx="6">
                  <c:v>0.70999500000000004</c:v>
                </c:pt>
                <c:pt idx="7">
                  <c:v>0.57020300000000002</c:v>
                </c:pt>
                <c:pt idx="8">
                  <c:v>0.54997799999999997</c:v>
                </c:pt>
                <c:pt idx="9">
                  <c:v>0.59157000000000004</c:v>
                </c:pt>
                <c:pt idx="10">
                  <c:v>0.71046399999999998</c:v>
                </c:pt>
                <c:pt idx="11">
                  <c:v>0.82089699999999999</c:v>
                </c:pt>
                <c:pt idx="12">
                  <c:v>0.88829499999999995</c:v>
                </c:pt>
                <c:pt idx="13">
                  <c:v>0.92057599999999995</c:v>
                </c:pt>
                <c:pt idx="14">
                  <c:v>0.93346399999999996</c:v>
                </c:pt>
                <c:pt idx="15">
                  <c:v>0.93155399999999999</c:v>
                </c:pt>
                <c:pt idx="16">
                  <c:v>0.90593900000000005</c:v>
                </c:pt>
                <c:pt idx="17">
                  <c:v>0.84042899999999998</c:v>
                </c:pt>
                <c:pt idx="18">
                  <c:v>0.72789599999999999</c:v>
                </c:pt>
                <c:pt idx="19">
                  <c:v>0.625637</c:v>
                </c:pt>
                <c:pt idx="20">
                  <c:v>0.59376200000000001</c:v>
                </c:pt>
                <c:pt idx="21">
                  <c:v>0.64739899999999995</c:v>
                </c:pt>
                <c:pt idx="22">
                  <c:v>0.75539400000000001</c:v>
                </c:pt>
                <c:pt idx="23">
                  <c:v>0.84725799999999996</c:v>
                </c:pt>
                <c:pt idx="24">
                  <c:v>0.89999200000000001</c:v>
                </c:pt>
                <c:pt idx="25">
                  <c:v>0.92465200000000003</c:v>
                </c:pt>
                <c:pt idx="26">
                  <c:v>0.93272999999999995</c:v>
                </c:pt>
                <c:pt idx="27">
                  <c:v>0.92423999999999995</c:v>
                </c:pt>
                <c:pt idx="28">
                  <c:v>0.88722800000000002</c:v>
                </c:pt>
                <c:pt idx="29">
                  <c:v>0.80619499999999999</c:v>
                </c:pt>
                <c:pt idx="30">
                  <c:v>0.69019299999999995</c:v>
                </c:pt>
                <c:pt idx="31">
                  <c:v>0.61075199999999996</c:v>
                </c:pt>
                <c:pt idx="32">
                  <c:v>0.60795299999999997</c:v>
                </c:pt>
                <c:pt idx="33">
                  <c:v>0.68800899999999998</c:v>
                </c:pt>
                <c:pt idx="34">
                  <c:v>0.79485700000000004</c:v>
                </c:pt>
                <c:pt idx="35">
                  <c:v>0.87137500000000001</c:v>
                </c:pt>
                <c:pt idx="36">
                  <c:v>0.91157200000000005</c:v>
                </c:pt>
                <c:pt idx="37">
                  <c:v>0.92913199999999996</c:v>
                </c:pt>
                <c:pt idx="38">
                  <c:v>0.93162900000000004</c:v>
                </c:pt>
                <c:pt idx="39">
                  <c:v>0.91413599999999995</c:v>
                </c:pt>
                <c:pt idx="40">
                  <c:v>0.86213899999999999</c:v>
                </c:pt>
                <c:pt idx="41">
                  <c:v>0.76333799999999996</c:v>
                </c:pt>
                <c:pt idx="42">
                  <c:v>0.65256400000000003</c:v>
                </c:pt>
                <c:pt idx="43">
                  <c:v>0.60053299999999998</c:v>
                </c:pt>
                <c:pt idx="44">
                  <c:v>0.63095999999999997</c:v>
                </c:pt>
                <c:pt idx="45">
                  <c:v>0.73054799999999998</c:v>
                </c:pt>
                <c:pt idx="46">
                  <c:v>0.82918499999999995</c:v>
                </c:pt>
                <c:pt idx="47">
                  <c:v>0.89043000000000005</c:v>
                </c:pt>
                <c:pt idx="48">
                  <c:v>0.92032599999999998</c:v>
                </c:pt>
                <c:pt idx="49">
                  <c:v>0.93181599999999998</c:v>
                </c:pt>
                <c:pt idx="50">
                  <c:v>0.92789299999999997</c:v>
                </c:pt>
                <c:pt idx="51">
                  <c:v>0.89901500000000001</c:v>
                </c:pt>
                <c:pt idx="52">
                  <c:v>0.98559200000000002</c:v>
                </c:pt>
                <c:pt idx="53">
                  <c:v>0.900281</c:v>
                </c:pt>
                <c:pt idx="54">
                  <c:v>0.91778099999999996</c:v>
                </c:pt>
                <c:pt idx="55">
                  <c:v>0.66279900000000003</c:v>
                </c:pt>
                <c:pt idx="56">
                  <c:v>0.62585400000000002</c:v>
                </c:pt>
                <c:pt idx="57">
                  <c:v>0.52812599999999998</c:v>
                </c:pt>
                <c:pt idx="58">
                  <c:v>0.56771000000000005</c:v>
                </c:pt>
                <c:pt idx="59">
                  <c:v>0.66318999999999995</c:v>
                </c:pt>
                <c:pt idx="60">
                  <c:v>0.78792399999999996</c:v>
                </c:pt>
                <c:pt idx="61">
                  <c:v>0.870286</c:v>
                </c:pt>
                <c:pt idx="62">
                  <c:v>0.91261999999999999</c:v>
                </c:pt>
                <c:pt idx="63">
                  <c:v>0.93090300000000004</c:v>
                </c:pt>
                <c:pt idx="64">
                  <c:v>0.93440500000000004</c:v>
                </c:pt>
                <c:pt idx="65">
                  <c:v>0.918605</c:v>
                </c:pt>
                <c:pt idx="66">
                  <c:v>0.86855899999999997</c:v>
                </c:pt>
                <c:pt idx="67">
                  <c:v>0.76991699999999996</c:v>
                </c:pt>
                <c:pt idx="68">
                  <c:v>0.65361400000000003</c:v>
                </c:pt>
                <c:pt idx="69">
                  <c:v>0.59514599999999995</c:v>
                </c:pt>
                <c:pt idx="70">
                  <c:v>0.61861200000000005</c:v>
                </c:pt>
                <c:pt idx="71">
                  <c:v>0.71654799999999996</c:v>
                </c:pt>
                <c:pt idx="72">
                  <c:v>0.81968799999999997</c:v>
                </c:pt>
                <c:pt idx="73">
                  <c:v>0.88567700000000005</c:v>
                </c:pt>
                <c:pt idx="74">
                  <c:v>0.91837100000000005</c:v>
                </c:pt>
                <c:pt idx="75">
                  <c:v>0.93154899999999996</c:v>
                </c:pt>
                <c:pt idx="76">
                  <c:v>0.92966499999999996</c:v>
                </c:pt>
                <c:pt idx="77">
                  <c:v>0.90437999999999996</c:v>
                </c:pt>
                <c:pt idx="78">
                  <c:v>0.84012900000000001</c:v>
                </c:pt>
                <c:pt idx="79">
                  <c:v>0.73059200000000002</c:v>
                </c:pt>
                <c:pt idx="80">
                  <c:v>0.63039199999999995</c:v>
                </c:pt>
                <c:pt idx="81">
                  <c:v>0.59911700000000001</c:v>
                </c:pt>
                <c:pt idx="82">
                  <c:v>0.65286999999999995</c:v>
                </c:pt>
                <c:pt idx="83">
                  <c:v>0.75940300000000005</c:v>
                </c:pt>
                <c:pt idx="84">
                  <c:v>0.84936800000000001</c:v>
                </c:pt>
                <c:pt idx="85">
                  <c:v>0.90085400000000004</c:v>
                </c:pt>
                <c:pt idx="86">
                  <c:v>0.92487699999999995</c:v>
                </c:pt>
                <c:pt idx="87">
                  <c:v>0.93249800000000005</c:v>
                </c:pt>
                <c:pt idx="88">
                  <c:v>0.92331099999999999</c:v>
                </c:pt>
                <c:pt idx="89">
                  <c:v>0.88516300000000003</c:v>
                </c:pt>
                <c:pt idx="90">
                  <c:v>0.80275300000000005</c:v>
                </c:pt>
                <c:pt idx="91">
                  <c:v>0.68707600000000002</c:v>
                </c:pt>
                <c:pt idx="92">
                  <c:v>0.610039</c:v>
                </c:pt>
                <c:pt idx="93">
                  <c:v>0.61012900000000003</c:v>
                </c:pt>
                <c:pt idx="94">
                  <c:v>0.69225599999999998</c:v>
                </c:pt>
                <c:pt idx="95">
                  <c:v>0.79845900000000003</c:v>
                </c:pt>
                <c:pt idx="96">
                  <c:v>0.87342500000000001</c:v>
                </c:pt>
                <c:pt idx="97">
                  <c:v>0.91251800000000005</c:v>
                </c:pt>
                <c:pt idx="98">
                  <c:v>0.92945100000000003</c:v>
                </c:pt>
                <c:pt idx="99">
                  <c:v>0.93137000000000003</c:v>
                </c:pt>
                <c:pt idx="100">
                  <c:v>0.91287600000000002</c:v>
                </c:pt>
                <c:pt idx="101">
                  <c:v>0.85928800000000005</c:v>
                </c:pt>
                <c:pt idx="102">
                  <c:v>0.75892499999999996</c:v>
                </c:pt>
                <c:pt idx="103">
                  <c:v>0.64937199999999995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30-498C-BD75-BDFEE2D875F7}"/>
            </c:ext>
          </c:extLst>
        </c:ser>
        <c:ser>
          <c:idx val="3"/>
          <c:order val="3"/>
          <c:tx>
            <c:strRef>
              <c:f>Sheet70!$I$1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Sheet70!$A$2:$A$105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Sheet70!$I$2:$I$105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0.59370199999999995</c:v>
                </c:pt>
                <c:pt idx="3">
                  <c:v>0.59682599999999997</c:v>
                </c:pt>
                <c:pt idx="4">
                  <c:v>0.79604699999999995</c:v>
                </c:pt>
                <c:pt idx="5">
                  <c:v>0.84798300000000004</c:v>
                </c:pt>
                <c:pt idx="6">
                  <c:v>0.94680799999999998</c:v>
                </c:pt>
                <c:pt idx="7">
                  <c:v>0.925678</c:v>
                </c:pt>
                <c:pt idx="8">
                  <c:v>0.81531799999999999</c:v>
                </c:pt>
                <c:pt idx="9">
                  <c:v>0.65328699999999995</c:v>
                </c:pt>
                <c:pt idx="10">
                  <c:v>0.59755899999999995</c:v>
                </c:pt>
                <c:pt idx="11">
                  <c:v>0.55651099999999998</c:v>
                </c:pt>
                <c:pt idx="12">
                  <c:v>0.536663</c:v>
                </c:pt>
                <c:pt idx="13">
                  <c:v>0.53650699999999996</c:v>
                </c:pt>
                <c:pt idx="14">
                  <c:v>0.56764999999999999</c:v>
                </c:pt>
                <c:pt idx="15">
                  <c:v>0.64648300000000003</c:v>
                </c:pt>
                <c:pt idx="16">
                  <c:v>0.74402599999999997</c:v>
                </c:pt>
                <c:pt idx="17">
                  <c:v>0.83677000000000001</c:v>
                </c:pt>
                <c:pt idx="18">
                  <c:v>0.89499600000000001</c:v>
                </c:pt>
                <c:pt idx="19">
                  <c:v>0.88913500000000001</c:v>
                </c:pt>
                <c:pt idx="20">
                  <c:v>0.77259500000000003</c:v>
                </c:pt>
                <c:pt idx="21">
                  <c:v>0.64986699999999997</c:v>
                </c:pt>
                <c:pt idx="22">
                  <c:v>0.58801300000000001</c:v>
                </c:pt>
                <c:pt idx="23">
                  <c:v>0.55222599999999999</c:v>
                </c:pt>
                <c:pt idx="24">
                  <c:v>0.53817999999999999</c:v>
                </c:pt>
                <c:pt idx="25">
                  <c:v>0.54652500000000004</c:v>
                </c:pt>
                <c:pt idx="26">
                  <c:v>0.59287400000000001</c:v>
                </c:pt>
                <c:pt idx="27">
                  <c:v>0.68026900000000001</c:v>
                </c:pt>
                <c:pt idx="28">
                  <c:v>0.77569500000000002</c:v>
                </c:pt>
                <c:pt idx="29">
                  <c:v>0.85921800000000004</c:v>
                </c:pt>
                <c:pt idx="30">
                  <c:v>0.89730699999999997</c:v>
                </c:pt>
                <c:pt idx="31">
                  <c:v>0.85742700000000005</c:v>
                </c:pt>
                <c:pt idx="32">
                  <c:v>0.71889400000000003</c:v>
                </c:pt>
                <c:pt idx="33">
                  <c:v>0.62367300000000003</c:v>
                </c:pt>
                <c:pt idx="34">
                  <c:v>0.572403</c:v>
                </c:pt>
                <c:pt idx="35">
                  <c:v>0.545072</c:v>
                </c:pt>
                <c:pt idx="36">
                  <c:v>0.538775</c:v>
                </c:pt>
                <c:pt idx="37">
                  <c:v>0.55901500000000004</c:v>
                </c:pt>
                <c:pt idx="38">
                  <c:v>0.62326999999999999</c:v>
                </c:pt>
                <c:pt idx="39">
                  <c:v>0.71675</c:v>
                </c:pt>
                <c:pt idx="40">
                  <c:v>0.810253</c:v>
                </c:pt>
                <c:pt idx="41">
                  <c:v>0.87999000000000005</c:v>
                </c:pt>
                <c:pt idx="42">
                  <c:v>0.89373000000000002</c:v>
                </c:pt>
                <c:pt idx="43">
                  <c:v>0.80964000000000003</c:v>
                </c:pt>
                <c:pt idx="44">
                  <c:v>0.67372500000000002</c:v>
                </c:pt>
                <c:pt idx="45">
                  <c:v>0.60095900000000002</c:v>
                </c:pt>
                <c:pt idx="46">
                  <c:v>0.55928</c:v>
                </c:pt>
                <c:pt idx="47">
                  <c:v>0.54028799999999999</c:v>
                </c:pt>
                <c:pt idx="48">
                  <c:v>0.54261599999999999</c:v>
                </c:pt>
                <c:pt idx="49">
                  <c:v>0.57816000000000001</c:v>
                </c:pt>
                <c:pt idx="50">
                  <c:v>0.65818600000000005</c:v>
                </c:pt>
                <c:pt idx="51">
                  <c:v>0.753467</c:v>
                </c:pt>
                <c:pt idx="52">
                  <c:v>0.842109</c:v>
                </c:pt>
                <c:pt idx="53">
                  <c:v>0.562033</c:v>
                </c:pt>
                <c:pt idx="54">
                  <c:v>0.93014300000000005</c:v>
                </c:pt>
                <c:pt idx="55">
                  <c:v>0.86521199999999998</c:v>
                </c:pt>
                <c:pt idx="56">
                  <c:v>0.97520600000000002</c:v>
                </c:pt>
                <c:pt idx="57">
                  <c:v>0.82095600000000002</c:v>
                </c:pt>
                <c:pt idx="58">
                  <c:v>0.69961600000000002</c:v>
                </c:pt>
                <c:pt idx="59">
                  <c:v>0.60960099999999995</c:v>
                </c:pt>
                <c:pt idx="60">
                  <c:v>0.56833599999999995</c:v>
                </c:pt>
                <c:pt idx="61">
                  <c:v>0.540543</c:v>
                </c:pt>
                <c:pt idx="62">
                  <c:v>0.53363099999999997</c:v>
                </c:pt>
                <c:pt idx="63">
                  <c:v>0.55137899999999995</c:v>
                </c:pt>
                <c:pt idx="64">
                  <c:v>0.61473999999999995</c:v>
                </c:pt>
                <c:pt idx="65">
                  <c:v>0.710673</c:v>
                </c:pt>
                <c:pt idx="66">
                  <c:v>0.80696800000000002</c:v>
                </c:pt>
                <c:pt idx="67">
                  <c:v>0.881552</c:v>
                </c:pt>
                <c:pt idx="68">
                  <c:v>0.90126899999999999</c:v>
                </c:pt>
                <c:pt idx="69">
                  <c:v>0.82537499999999997</c:v>
                </c:pt>
                <c:pt idx="70">
                  <c:v>0.68260299999999996</c:v>
                </c:pt>
                <c:pt idx="71">
                  <c:v>0.60585999999999995</c:v>
                </c:pt>
                <c:pt idx="72">
                  <c:v>0.56195899999999999</c:v>
                </c:pt>
                <c:pt idx="73">
                  <c:v>0.54072200000000004</c:v>
                </c:pt>
                <c:pt idx="74">
                  <c:v>0.54038399999999998</c:v>
                </c:pt>
                <c:pt idx="75">
                  <c:v>0.57109500000000002</c:v>
                </c:pt>
                <c:pt idx="76">
                  <c:v>0.64732299999999998</c:v>
                </c:pt>
                <c:pt idx="77">
                  <c:v>0.74275899999999995</c:v>
                </c:pt>
                <c:pt idx="78">
                  <c:v>0.83364000000000005</c:v>
                </c:pt>
                <c:pt idx="79">
                  <c:v>0.89083500000000004</c:v>
                </c:pt>
                <c:pt idx="80">
                  <c:v>0.8841</c:v>
                </c:pt>
                <c:pt idx="81">
                  <c:v>0.76963599999999999</c:v>
                </c:pt>
                <c:pt idx="82">
                  <c:v>0.64910900000000005</c:v>
                </c:pt>
                <c:pt idx="83">
                  <c:v>0.58737099999999998</c:v>
                </c:pt>
                <c:pt idx="84">
                  <c:v>0.55206100000000002</c:v>
                </c:pt>
                <c:pt idx="85">
                  <c:v>0.53858899999999998</c:v>
                </c:pt>
                <c:pt idx="86">
                  <c:v>0.54784200000000005</c:v>
                </c:pt>
                <c:pt idx="87">
                  <c:v>0.59560800000000003</c:v>
                </c:pt>
                <c:pt idx="88">
                  <c:v>0.68342800000000004</c:v>
                </c:pt>
                <c:pt idx="89">
                  <c:v>0.77853499999999998</c:v>
                </c:pt>
                <c:pt idx="90">
                  <c:v>0.86087000000000002</c:v>
                </c:pt>
                <c:pt idx="91">
                  <c:v>0.89689799999999997</c:v>
                </c:pt>
                <c:pt idx="92">
                  <c:v>0.85336199999999995</c:v>
                </c:pt>
                <c:pt idx="93">
                  <c:v>0.71426999999999996</c:v>
                </c:pt>
                <c:pt idx="94">
                  <c:v>0.62143000000000004</c:v>
                </c:pt>
                <c:pt idx="95">
                  <c:v>0.57106900000000005</c:v>
                </c:pt>
                <c:pt idx="96">
                  <c:v>0.54454800000000003</c:v>
                </c:pt>
                <c:pt idx="97">
                  <c:v>0.53903699999999999</c:v>
                </c:pt>
                <c:pt idx="98">
                  <c:v>0.560616</c:v>
                </c:pt>
                <c:pt idx="99">
                  <c:v>0.62654299999999996</c:v>
                </c:pt>
                <c:pt idx="100">
                  <c:v>0.72032399999999996</c:v>
                </c:pt>
                <c:pt idx="101">
                  <c:v>0.81349800000000005</c:v>
                </c:pt>
                <c:pt idx="102">
                  <c:v>0.88158099999999995</c:v>
                </c:pt>
                <c:pt idx="103">
                  <c:v>0.89265700000000003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30-498C-BD75-BDFEE2D875F7}"/>
            </c:ext>
          </c:extLst>
        </c:ser>
        <c:ser>
          <c:idx val="4"/>
          <c:order val="4"/>
          <c:tx>
            <c:strRef>
              <c:f>Sheet70!$J$1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Sheet70!$A$2:$A$105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Sheet70!$J$2:$J$105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30-498C-BD75-BDFEE2D87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700416"/>
        <c:axId val="1241702056"/>
      </c:lineChart>
      <c:catAx>
        <c:axId val="124170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702056"/>
        <c:crosses val="autoZero"/>
        <c:auto val="1"/>
        <c:lblAlgn val="ctr"/>
        <c:lblOffset val="100"/>
        <c:noMultiLvlLbl val="0"/>
      </c:catAx>
      <c:valAx>
        <c:axId val="124170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70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Sheet69!$B$1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Sheet69!$B$2:$B$105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3-4364-9645-69414F84A1E2}"/>
            </c:ext>
          </c:extLst>
        </c:ser>
        <c:ser>
          <c:idx val="1"/>
          <c:order val="1"/>
          <c:tx>
            <c:strRef>
              <c:f>Sheet69!$C$1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Sheet69!$C$2:$C$105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D3-4364-9645-69414F84A1E2}"/>
            </c:ext>
          </c:extLst>
        </c:ser>
        <c:ser>
          <c:idx val="2"/>
          <c:order val="2"/>
          <c:tx>
            <c:strRef>
              <c:f>Sheet69!$H$1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Sheet69!$H$2:$H$105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0.941716</c:v>
                </c:pt>
                <c:pt idx="4">
                  <c:v>0.91849800000000004</c:v>
                </c:pt>
                <c:pt idx="5">
                  <c:v>0.76237999999999995</c:v>
                </c:pt>
                <c:pt idx="6">
                  <c:v>0.63495299999999999</c:v>
                </c:pt>
                <c:pt idx="7">
                  <c:v>0.53890099999999996</c:v>
                </c:pt>
                <c:pt idx="8">
                  <c:v>0.54472699999999996</c:v>
                </c:pt>
                <c:pt idx="9">
                  <c:v>0.62091600000000002</c:v>
                </c:pt>
                <c:pt idx="10">
                  <c:v>0.74779700000000005</c:v>
                </c:pt>
                <c:pt idx="11">
                  <c:v>0.84534299999999996</c:v>
                </c:pt>
                <c:pt idx="12">
                  <c:v>0.89918200000000004</c:v>
                </c:pt>
                <c:pt idx="13">
                  <c:v>0.92380899999999999</c:v>
                </c:pt>
                <c:pt idx="14">
                  <c:v>0.93116900000000002</c:v>
                </c:pt>
                <c:pt idx="15">
                  <c:v>0.91875600000000002</c:v>
                </c:pt>
                <c:pt idx="16">
                  <c:v>0.86681699999999995</c:v>
                </c:pt>
                <c:pt idx="17">
                  <c:v>0.75788299999999997</c:v>
                </c:pt>
                <c:pt idx="18">
                  <c:v>0.63454299999999997</c:v>
                </c:pt>
                <c:pt idx="19">
                  <c:v>0.57976099999999997</c:v>
                </c:pt>
                <c:pt idx="20">
                  <c:v>0.60752399999999995</c:v>
                </c:pt>
                <c:pt idx="21">
                  <c:v>0.70949799999999996</c:v>
                </c:pt>
                <c:pt idx="22">
                  <c:v>0.81489500000000004</c:v>
                </c:pt>
                <c:pt idx="23">
                  <c:v>0.88190000000000002</c:v>
                </c:pt>
                <c:pt idx="24">
                  <c:v>0.91522199999999998</c:v>
                </c:pt>
                <c:pt idx="25">
                  <c:v>0.92831600000000003</c:v>
                </c:pt>
                <c:pt idx="26">
                  <c:v>0.924257</c:v>
                </c:pt>
                <c:pt idx="27">
                  <c:v>0.88963999999999999</c:v>
                </c:pt>
                <c:pt idx="28">
                  <c:v>0.80279299999999998</c:v>
                </c:pt>
                <c:pt idx="29">
                  <c:v>0.67682200000000003</c:v>
                </c:pt>
                <c:pt idx="30">
                  <c:v>0.59467499999999995</c:v>
                </c:pt>
                <c:pt idx="31">
                  <c:v>0.59267599999999998</c:v>
                </c:pt>
                <c:pt idx="32">
                  <c:v>0.67414499999999999</c:v>
                </c:pt>
                <c:pt idx="33">
                  <c:v>0.78476199999999996</c:v>
                </c:pt>
                <c:pt idx="34">
                  <c:v>0.86455599999999999</c:v>
                </c:pt>
                <c:pt idx="35">
                  <c:v>0.90698500000000004</c:v>
                </c:pt>
                <c:pt idx="36">
                  <c:v>0.92558499999999999</c:v>
                </c:pt>
                <c:pt idx="37">
                  <c:v>0.92760900000000002</c:v>
                </c:pt>
                <c:pt idx="38">
                  <c:v>0.90523100000000001</c:v>
                </c:pt>
                <c:pt idx="39">
                  <c:v>0.83687</c:v>
                </c:pt>
                <c:pt idx="40">
                  <c:v>0.71720899999999999</c:v>
                </c:pt>
                <c:pt idx="41">
                  <c:v>0.61293699999999995</c:v>
                </c:pt>
                <c:pt idx="42">
                  <c:v>0.58485600000000004</c:v>
                </c:pt>
                <c:pt idx="43">
                  <c:v>0.64165000000000005</c:v>
                </c:pt>
                <c:pt idx="44">
                  <c:v>0.75170899999999996</c:v>
                </c:pt>
                <c:pt idx="45">
                  <c:v>0.84389499999999995</c:v>
                </c:pt>
                <c:pt idx="46">
                  <c:v>0.89680499999999996</c:v>
                </c:pt>
                <c:pt idx="47">
                  <c:v>0.92157199999999995</c:v>
                </c:pt>
                <c:pt idx="48">
                  <c:v>0.92883300000000002</c:v>
                </c:pt>
                <c:pt idx="49">
                  <c:v>0.91606500000000002</c:v>
                </c:pt>
                <c:pt idx="50">
                  <c:v>0.86454799999999998</c:v>
                </c:pt>
                <c:pt idx="51">
                  <c:v>0.75811399999999995</c:v>
                </c:pt>
                <c:pt idx="52">
                  <c:v>0.95301199999999997</c:v>
                </c:pt>
                <c:pt idx="53">
                  <c:v>0.73339200000000004</c:v>
                </c:pt>
                <c:pt idx="54">
                  <c:v>0.85156399999999999</c:v>
                </c:pt>
                <c:pt idx="55">
                  <c:v>0.59989199999999998</c:v>
                </c:pt>
                <c:pt idx="56">
                  <c:v>0.70753100000000002</c:v>
                </c:pt>
                <c:pt idx="57">
                  <c:v>0.63848199999999999</c:v>
                </c:pt>
                <c:pt idx="58">
                  <c:v>0.77029199999999998</c:v>
                </c:pt>
                <c:pt idx="59">
                  <c:v>0.83408000000000004</c:v>
                </c:pt>
                <c:pt idx="60">
                  <c:v>0.89184799999999997</c:v>
                </c:pt>
                <c:pt idx="61">
                  <c:v>0.91615899999999995</c:v>
                </c:pt>
                <c:pt idx="62">
                  <c:v>0.92478899999999997</c:v>
                </c:pt>
                <c:pt idx="63">
                  <c:v>0.91261000000000003</c:v>
                </c:pt>
                <c:pt idx="64">
                  <c:v>0.86556599999999995</c:v>
                </c:pt>
                <c:pt idx="65">
                  <c:v>0.76620299999999997</c:v>
                </c:pt>
                <c:pt idx="66">
                  <c:v>0.65245299999999995</c:v>
                </c:pt>
                <c:pt idx="67">
                  <c:v>0.59675299999999998</c:v>
                </c:pt>
                <c:pt idx="68">
                  <c:v>0.62409400000000004</c:v>
                </c:pt>
                <c:pt idx="69">
                  <c:v>0.72172499999999995</c:v>
                </c:pt>
                <c:pt idx="70">
                  <c:v>0.82147899999999996</c:v>
                </c:pt>
                <c:pt idx="71">
                  <c:v>0.88456599999999996</c:v>
                </c:pt>
                <c:pt idx="72">
                  <c:v>0.91589699999999996</c:v>
                </c:pt>
                <c:pt idx="73">
                  <c:v>0.92773499999999998</c:v>
                </c:pt>
                <c:pt idx="74">
                  <c:v>0.92189399999999999</c:v>
                </c:pt>
                <c:pt idx="75">
                  <c:v>0.88400400000000001</c:v>
                </c:pt>
                <c:pt idx="76">
                  <c:v>0.79353600000000002</c:v>
                </c:pt>
                <c:pt idx="77">
                  <c:v>0.669242</c:v>
                </c:pt>
                <c:pt idx="78">
                  <c:v>0.593831</c:v>
                </c:pt>
                <c:pt idx="79">
                  <c:v>0.59896799999999994</c:v>
                </c:pt>
                <c:pt idx="80">
                  <c:v>0.68566899999999997</c:v>
                </c:pt>
                <c:pt idx="81">
                  <c:v>0.79435199999999995</c:v>
                </c:pt>
                <c:pt idx="82">
                  <c:v>0.86999700000000002</c:v>
                </c:pt>
                <c:pt idx="83">
                  <c:v>0.90949000000000002</c:v>
                </c:pt>
                <c:pt idx="84">
                  <c:v>0.92636799999999997</c:v>
                </c:pt>
                <c:pt idx="85">
                  <c:v>0.92664400000000002</c:v>
                </c:pt>
                <c:pt idx="86">
                  <c:v>0.900837</c:v>
                </c:pt>
                <c:pt idx="87">
                  <c:v>0.82708999999999999</c:v>
                </c:pt>
                <c:pt idx="88">
                  <c:v>0.70490200000000003</c:v>
                </c:pt>
                <c:pt idx="89">
                  <c:v>0.60701300000000002</c:v>
                </c:pt>
                <c:pt idx="90">
                  <c:v>0.58682900000000005</c:v>
                </c:pt>
                <c:pt idx="91">
                  <c:v>0.65163899999999997</c:v>
                </c:pt>
                <c:pt idx="92">
                  <c:v>0.76251199999999997</c:v>
                </c:pt>
                <c:pt idx="93">
                  <c:v>0.85083799999999998</c:v>
                </c:pt>
                <c:pt idx="94">
                  <c:v>0.90026499999999998</c:v>
                </c:pt>
                <c:pt idx="95">
                  <c:v>0.92298000000000002</c:v>
                </c:pt>
                <c:pt idx="96">
                  <c:v>0.92863099999999998</c:v>
                </c:pt>
                <c:pt idx="97">
                  <c:v>0.91306100000000001</c:v>
                </c:pt>
                <c:pt idx="98">
                  <c:v>0.85641999999999996</c:v>
                </c:pt>
                <c:pt idx="99">
                  <c:v>0.74526899999999996</c:v>
                </c:pt>
                <c:pt idx="100">
                  <c:v>0.629606</c:v>
                </c:pt>
                <c:pt idx="101">
                  <c:v>0.58429200000000003</c:v>
                </c:pt>
                <c:pt idx="102">
                  <c:v>0.62256699999999998</c:v>
                </c:pt>
                <c:pt idx="103">
                  <c:v>0.72775400000000001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D3-4364-9645-69414F84A1E2}"/>
            </c:ext>
          </c:extLst>
        </c:ser>
        <c:ser>
          <c:idx val="3"/>
          <c:order val="3"/>
          <c:tx>
            <c:strRef>
              <c:f>Sheet69!$I$1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Sheet69!$I$2:$I$105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0.61697999999999997</c:v>
                </c:pt>
                <c:pt idx="3">
                  <c:v>0.62999700000000003</c:v>
                </c:pt>
                <c:pt idx="4">
                  <c:v>0.85343199999999997</c:v>
                </c:pt>
                <c:pt idx="5">
                  <c:v>0.897783</c:v>
                </c:pt>
                <c:pt idx="6">
                  <c:v>0.96461600000000003</c:v>
                </c:pt>
                <c:pt idx="7">
                  <c:v>0.90710400000000002</c:v>
                </c:pt>
                <c:pt idx="8">
                  <c:v>0.73505600000000004</c:v>
                </c:pt>
                <c:pt idx="9">
                  <c:v>0.62979099999999999</c:v>
                </c:pt>
                <c:pt idx="10">
                  <c:v>0.58482900000000004</c:v>
                </c:pt>
                <c:pt idx="11">
                  <c:v>0.55245299999999997</c:v>
                </c:pt>
                <c:pt idx="12">
                  <c:v>0.54004099999999999</c:v>
                </c:pt>
                <c:pt idx="13">
                  <c:v>0.55114300000000005</c:v>
                </c:pt>
                <c:pt idx="14">
                  <c:v>0.60811099999999996</c:v>
                </c:pt>
                <c:pt idx="15">
                  <c:v>0.71419100000000002</c:v>
                </c:pt>
                <c:pt idx="16">
                  <c:v>0.81983099999999998</c:v>
                </c:pt>
                <c:pt idx="17">
                  <c:v>0.89659599999999995</c:v>
                </c:pt>
                <c:pt idx="18">
                  <c:v>0.91325000000000001</c:v>
                </c:pt>
                <c:pt idx="19">
                  <c:v>0.82807500000000001</c:v>
                </c:pt>
                <c:pt idx="20">
                  <c:v>0.67997600000000002</c:v>
                </c:pt>
                <c:pt idx="21">
                  <c:v>0.60807999999999995</c:v>
                </c:pt>
                <c:pt idx="22">
                  <c:v>0.56663399999999997</c:v>
                </c:pt>
                <c:pt idx="23">
                  <c:v>0.54625100000000004</c:v>
                </c:pt>
                <c:pt idx="24">
                  <c:v>0.54758300000000004</c:v>
                </c:pt>
                <c:pt idx="25">
                  <c:v>0.584534</c:v>
                </c:pt>
                <c:pt idx="26">
                  <c:v>0.674821</c:v>
                </c:pt>
                <c:pt idx="27">
                  <c:v>0.782439</c:v>
                </c:pt>
                <c:pt idx="28">
                  <c:v>0.87148300000000001</c:v>
                </c:pt>
                <c:pt idx="29">
                  <c:v>0.91120299999999999</c:v>
                </c:pt>
                <c:pt idx="30">
                  <c:v>0.86959699999999995</c:v>
                </c:pt>
                <c:pt idx="31">
                  <c:v>0.72238500000000005</c:v>
                </c:pt>
                <c:pt idx="32">
                  <c:v>0.627444</c:v>
                </c:pt>
                <c:pt idx="33">
                  <c:v>0.57834300000000005</c:v>
                </c:pt>
                <c:pt idx="34">
                  <c:v>0.55108299999999999</c:v>
                </c:pt>
                <c:pt idx="35">
                  <c:v>0.54491000000000001</c:v>
                </c:pt>
                <c:pt idx="36">
                  <c:v>0.56767000000000001</c:v>
                </c:pt>
                <c:pt idx="37">
                  <c:v>0.64148000000000005</c:v>
                </c:pt>
                <c:pt idx="38">
                  <c:v>0.74886799999999998</c:v>
                </c:pt>
                <c:pt idx="39">
                  <c:v>0.84626900000000005</c:v>
                </c:pt>
                <c:pt idx="40">
                  <c:v>0.90492600000000001</c:v>
                </c:pt>
                <c:pt idx="41">
                  <c:v>0.89497599999999999</c:v>
                </c:pt>
                <c:pt idx="42">
                  <c:v>0.77103500000000003</c:v>
                </c:pt>
                <c:pt idx="43">
                  <c:v>0.64956199999999997</c:v>
                </c:pt>
                <c:pt idx="44">
                  <c:v>0.59149799999999997</c:v>
                </c:pt>
                <c:pt idx="45">
                  <c:v>0.55745199999999995</c:v>
                </c:pt>
                <c:pt idx="46">
                  <c:v>0.54454899999999995</c:v>
                </c:pt>
                <c:pt idx="47">
                  <c:v>0.55614600000000003</c:v>
                </c:pt>
                <c:pt idx="48">
                  <c:v>0.61229900000000004</c:v>
                </c:pt>
                <c:pt idx="49">
                  <c:v>0.71482000000000001</c:v>
                </c:pt>
                <c:pt idx="50">
                  <c:v>0.81801900000000005</c:v>
                </c:pt>
                <c:pt idx="51">
                  <c:v>0.89265000000000005</c:v>
                </c:pt>
                <c:pt idx="52">
                  <c:v>0.90765600000000002</c:v>
                </c:pt>
                <c:pt idx="53">
                  <c:v>0.55786599999999997</c:v>
                </c:pt>
                <c:pt idx="54">
                  <c:v>0.95072999999999996</c:v>
                </c:pt>
                <c:pt idx="55">
                  <c:v>0.67221500000000001</c:v>
                </c:pt>
                <c:pt idx="56">
                  <c:v>0.87178199999999995</c:v>
                </c:pt>
                <c:pt idx="57">
                  <c:v>0.61221999999999999</c:v>
                </c:pt>
                <c:pt idx="58">
                  <c:v>0.628108</c:v>
                </c:pt>
                <c:pt idx="59">
                  <c:v>0.56053699999999995</c:v>
                </c:pt>
                <c:pt idx="60">
                  <c:v>0.55590899999999999</c:v>
                </c:pt>
                <c:pt idx="61">
                  <c:v>0.56188899999999997</c:v>
                </c:pt>
                <c:pt idx="62">
                  <c:v>0.61571699999999996</c:v>
                </c:pt>
                <c:pt idx="63">
                  <c:v>0.70836299999999996</c:v>
                </c:pt>
                <c:pt idx="64">
                  <c:v>0.80925800000000003</c:v>
                </c:pt>
                <c:pt idx="65">
                  <c:v>0.88126800000000005</c:v>
                </c:pt>
                <c:pt idx="66">
                  <c:v>0.89865200000000001</c:v>
                </c:pt>
                <c:pt idx="67">
                  <c:v>0.81750699999999998</c:v>
                </c:pt>
                <c:pt idx="68">
                  <c:v>0.68057999999999996</c:v>
                </c:pt>
                <c:pt idx="69">
                  <c:v>0.607437</c:v>
                </c:pt>
                <c:pt idx="70">
                  <c:v>0.56650599999999995</c:v>
                </c:pt>
                <c:pt idx="71">
                  <c:v>0.54740699999999998</c:v>
                </c:pt>
                <c:pt idx="72">
                  <c:v>0.55081999999999998</c:v>
                </c:pt>
                <c:pt idx="73">
                  <c:v>0.59154300000000004</c:v>
                </c:pt>
                <c:pt idx="74">
                  <c:v>0.68382200000000004</c:v>
                </c:pt>
                <c:pt idx="75">
                  <c:v>0.78968400000000005</c:v>
                </c:pt>
                <c:pt idx="76">
                  <c:v>0.87520799999999999</c:v>
                </c:pt>
                <c:pt idx="77">
                  <c:v>0.90937000000000001</c:v>
                </c:pt>
                <c:pt idx="78">
                  <c:v>0.85814000000000001</c:v>
                </c:pt>
                <c:pt idx="79">
                  <c:v>0.71063699999999996</c:v>
                </c:pt>
                <c:pt idx="80">
                  <c:v>0.62218300000000004</c:v>
                </c:pt>
                <c:pt idx="81">
                  <c:v>0.57509399999999999</c:v>
                </c:pt>
                <c:pt idx="82">
                  <c:v>0.54983099999999996</c:v>
                </c:pt>
                <c:pt idx="83">
                  <c:v>0.54582699999999995</c:v>
                </c:pt>
                <c:pt idx="84">
                  <c:v>0.572573</c:v>
                </c:pt>
                <c:pt idx="85">
                  <c:v>0.65144899999999994</c:v>
                </c:pt>
                <c:pt idx="86">
                  <c:v>0.75907199999999997</c:v>
                </c:pt>
                <c:pt idx="87">
                  <c:v>0.85406800000000005</c:v>
                </c:pt>
                <c:pt idx="88">
                  <c:v>0.90711799999999998</c:v>
                </c:pt>
                <c:pt idx="89">
                  <c:v>0.88824000000000003</c:v>
                </c:pt>
                <c:pt idx="90">
                  <c:v>0.75528899999999999</c:v>
                </c:pt>
                <c:pt idx="91">
                  <c:v>0.642204</c:v>
                </c:pt>
                <c:pt idx="92">
                  <c:v>0.587198</c:v>
                </c:pt>
                <c:pt idx="93">
                  <c:v>0.55528</c:v>
                </c:pt>
                <c:pt idx="94">
                  <c:v>0.54446300000000003</c:v>
                </c:pt>
                <c:pt idx="95">
                  <c:v>0.55932199999999999</c:v>
                </c:pt>
                <c:pt idx="96">
                  <c:v>0.62105200000000005</c:v>
                </c:pt>
                <c:pt idx="97">
                  <c:v>0.72567199999999998</c:v>
                </c:pt>
                <c:pt idx="98">
                  <c:v>0.82723999999999998</c:v>
                </c:pt>
                <c:pt idx="99">
                  <c:v>0.89715</c:v>
                </c:pt>
                <c:pt idx="100">
                  <c:v>0.90475099999999997</c:v>
                </c:pt>
                <c:pt idx="101">
                  <c:v>0.80571999999999999</c:v>
                </c:pt>
                <c:pt idx="102">
                  <c:v>0.66798100000000005</c:v>
                </c:pt>
                <c:pt idx="103">
                  <c:v>0.60162099999999996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D3-4364-9645-69414F84A1E2}"/>
            </c:ext>
          </c:extLst>
        </c:ser>
        <c:ser>
          <c:idx val="4"/>
          <c:order val="4"/>
          <c:tx>
            <c:strRef>
              <c:f>Sheet69!$J$1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Sheet69!$A$2:$A$105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Sheet69!$J$2:$J$105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D3-4364-9645-69414F84A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673520"/>
        <c:axId val="1241679424"/>
      </c:lineChart>
      <c:catAx>
        <c:axId val="124167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679424"/>
        <c:crosses val="autoZero"/>
        <c:auto val="1"/>
        <c:lblAlgn val="ctr"/>
        <c:lblOffset val="100"/>
        <c:noMultiLvlLbl val="0"/>
      </c:catAx>
      <c:valAx>
        <c:axId val="124167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67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Sheet68!$B$1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Sheet68!$B$2:$B$105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A-4CC1-9D1D-96D57DE6FF1E}"/>
            </c:ext>
          </c:extLst>
        </c:ser>
        <c:ser>
          <c:idx val="1"/>
          <c:order val="1"/>
          <c:tx>
            <c:strRef>
              <c:f>Sheet68!$C$1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Sheet68!$C$2:$C$105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A-4CC1-9D1D-96D57DE6FF1E}"/>
            </c:ext>
          </c:extLst>
        </c:ser>
        <c:ser>
          <c:idx val="2"/>
          <c:order val="2"/>
          <c:tx>
            <c:strRef>
              <c:f>Sheet68!$H$1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Sheet68!$H$2:$H$105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0.941716</c:v>
                </c:pt>
                <c:pt idx="4">
                  <c:v>0.94730499999999995</c:v>
                </c:pt>
                <c:pt idx="5">
                  <c:v>0.95115799999999995</c:v>
                </c:pt>
                <c:pt idx="6">
                  <c:v>0.95367999999999997</c:v>
                </c:pt>
                <c:pt idx="7">
                  <c:v>0.95523499999999995</c:v>
                </c:pt>
                <c:pt idx="8">
                  <c:v>0.95615899999999998</c:v>
                </c:pt>
                <c:pt idx="9">
                  <c:v>0.95669499999999996</c:v>
                </c:pt>
                <c:pt idx="10">
                  <c:v>0.95700200000000002</c:v>
                </c:pt>
                <c:pt idx="11">
                  <c:v>0.95717600000000003</c:v>
                </c:pt>
                <c:pt idx="12">
                  <c:v>0.95727399999999996</c:v>
                </c:pt>
                <c:pt idx="13">
                  <c:v>0.95732899999999999</c:v>
                </c:pt>
                <c:pt idx="14">
                  <c:v>0.95735899999999996</c:v>
                </c:pt>
                <c:pt idx="15">
                  <c:v>0.957376</c:v>
                </c:pt>
                <c:pt idx="16">
                  <c:v>0.95738599999999996</c:v>
                </c:pt>
                <c:pt idx="17">
                  <c:v>0.95739099999999999</c:v>
                </c:pt>
                <c:pt idx="18">
                  <c:v>0.95739399999999997</c:v>
                </c:pt>
                <c:pt idx="19">
                  <c:v>0.957395</c:v>
                </c:pt>
                <c:pt idx="20">
                  <c:v>0.95739600000000002</c:v>
                </c:pt>
                <c:pt idx="21">
                  <c:v>0.95739700000000005</c:v>
                </c:pt>
                <c:pt idx="22">
                  <c:v>0.95739700000000005</c:v>
                </c:pt>
                <c:pt idx="23">
                  <c:v>0.95739700000000005</c:v>
                </c:pt>
                <c:pt idx="24">
                  <c:v>0.95739700000000005</c:v>
                </c:pt>
                <c:pt idx="25">
                  <c:v>0.95739700000000005</c:v>
                </c:pt>
                <c:pt idx="26">
                  <c:v>0.95739700000000005</c:v>
                </c:pt>
                <c:pt idx="27">
                  <c:v>0.95739700000000005</c:v>
                </c:pt>
                <c:pt idx="28">
                  <c:v>0.95739700000000005</c:v>
                </c:pt>
                <c:pt idx="29">
                  <c:v>0.95739700000000005</c:v>
                </c:pt>
                <c:pt idx="30">
                  <c:v>0.95739700000000005</c:v>
                </c:pt>
                <c:pt idx="31">
                  <c:v>0.95739700000000005</c:v>
                </c:pt>
                <c:pt idx="32">
                  <c:v>0.95739700000000005</c:v>
                </c:pt>
                <c:pt idx="33">
                  <c:v>0.95739700000000005</c:v>
                </c:pt>
                <c:pt idx="34">
                  <c:v>0.95739700000000005</c:v>
                </c:pt>
                <c:pt idx="35">
                  <c:v>0.95739700000000005</c:v>
                </c:pt>
                <c:pt idx="36">
                  <c:v>0.95739700000000005</c:v>
                </c:pt>
                <c:pt idx="37">
                  <c:v>0.95739700000000005</c:v>
                </c:pt>
                <c:pt idx="38">
                  <c:v>0.95739700000000005</c:v>
                </c:pt>
                <c:pt idx="39">
                  <c:v>0.95739700000000005</c:v>
                </c:pt>
                <c:pt idx="40">
                  <c:v>0.95739700000000005</c:v>
                </c:pt>
                <c:pt idx="41">
                  <c:v>0.95739700000000005</c:v>
                </c:pt>
                <c:pt idx="42">
                  <c:v>0.95739700000000005</c:v>
                </c:pt>
                <c:pt idx="43">
                  <c:v>0.95739700000000005</c:v>
                </c:pt>
                <c:pt idx="44">
                  <c:v>0.95739700000000005</c:v>
                </c:pt>
                <c:pt idx="45">
                  <c:v>0.95739700000000005</c:v>
                </c:pt>
                <c:pt idx="46">
                  <c:v>0.95739700000000005</c:v>
                </c:pt>
                <c:pt idx="47">
                  <c:v>0.95739700000000005</c:v>
                </c:pt>
                <c:pt idx="48">
                  <c:v>0.95739700000000005</c:v>
                </c:pt>
                <c:pt idx="49">
                  <c:v>0.95739700000000005</c:v>
                </c:pt>
                <c:pt idx="50">
                  <c:v>0.95739700000000005</c:v>
                </c:pt>
                <c:pt idx="51">
                  <c:v>0.95739700000000005</c:v>
                </c:pt>
                <c:pt idx="52">
                  <c:v>0.99146699999999999</c:v>
                </c:pt>
                <c:pt idx="53">
                  <c:v>0.98592500000000005</c:v>
                </c:pt>
                <c:pt idx="54">
                  <c:v>0.97739699999999996</c:v>
                </c:pt>
                <c:pt idx="55">
                  <c:v>0.96949099999999999</c:v>
                </c:pt>
                <c:pt idx="56">
                  <c:v>0.96407500000000002</c:v>
                </c:pt>
                <c:pt idx="57">
                  <c:v>0.96090900000000001</c:v>
                </c:pt>
                <c:pt idx="58">
                  <c:v>0.959198</c:v>
                </c:pt>
                <c:pt idx="59">
                  <c:v>0.95830899999999997</c:v>
                </c:pt>
                <c:pt idx="60">
                  <c:v>0.95785600000000004</c:v>
                </c:pt>
                <c:pt idx="61">
                  <c:v>0.95762700000000001</c:v>
                </c:pt>
                <c:pt idx="62">
                  <c:v>0.95751200000000003</c:v>
                </c:pt>
                <c:pt idx="63">
                  <c:v>0.95745499999999995</c:v>
                </c:pt>
                <c:pt idx="64">
                  <c:v>0.957426</c:v>
                </c:pt>
                <c:pt idx="65">
                  <c:v>0.95741200000000004</c:v>
                </c:pt>
                <c:pt idx="66">
                  <c:v>0.95740400000000003</c:v>
                </c:pt>
                <c:pt idx="67">
                  <c:v>0.95740099999999995</c:v>
                </c:pt>
                <c:pt idx="68">
                  <c:v>0.957399</c:v>
                </c:pt>
                <c:pt idx="69">
                  <c:v>0.95739799999999997</c:v>
                </c:pt>
                <c:pt idx="70">
                  <c:v>0.95739799999999997</c:v>
                </c:pt>
                <c:pt idx="71">
                  <c:v>0.95739700000000005</c:v>
                </c:pt>
                <c:pt idx="72">
                  <c:v>0.95739700000000005</c:v>
                </c:pt>
                <c:pt idx="73">
                  <c:v>0.95739700000000005</c:v>
                </c:pt>
                <c:pt idx="74">
                  <c:v>0.95739700000000005</c:v>
                </c:pt>
                <c:pt idx="75">
                  <c:v>0.95739700000000005</c:v>
                </c:pt>
                <c:pt idx="76">
                  <c:v>0.95739700000000005</c:v>
                </c:pt>
                <c:pt idx="77">
                  <c:v>0.95739700000000005</c:v>
                </c:pt>
                <c:pt idx="78">
                  <c:v>0.95739700000000005</c:v>
                </c:pt>
                <c:pt idx="79">
                  <c:v>0.95739700000000005</c:v>
                </c:pt>
                <c:pt idx="80">
                  <c:v>0.95739700000000005</c:v>
                </c:pt>
                <c:pt idx="81">
                  <c:v>0.95739700000000005</c:v>
                </c:pt>
                <c:pt idx="82">
                  <c:v>0.95739700000000005</c:v>
                </c:pt>
                <c:pt idx="83">
                  <c:v>0.95739700000000005</c:v>
                </c:pt>
                <c:pt idx="84">
                  <c:v>0.95739700000000005</c:v>
                </c:pt>
                <c:pt idx="85">
                  <c:v>0.95739700000000005</c:v>
                </c:pt>
                <c:pt idx="86">
                  <c:v>0.95739700000000005</c:v>
                </c:pt>
                <c:pt idx="87">
                  <c:v>0.95739700000000005</c:v>
                </c:pt>
                <c:pt idx="88">
                  <c:v>0.95739700000000005</c:v>
                </c:pt>
                <c:pt idx="89">
                  <c:v>0.95739700000000005</c:v>
                </c:pt>
                <c:pt idx="90">
                  <c:v>0.95739700000000005</c:v>
                </c:pt>
                <c:pt idx="91">
                  <c:v>0.95739700000000005</c:v>
                </c:pt>
                <c:pt idx="92">
                  <c:v>0.95739700000000005</c:v>
                </c:pt>
                <c:pt idx="93">
                  <c:v>0.95739700000000005</c:v>
                </c:pt>
                <c:pt idx="94">
                  <c:v>0.95739700000000005</c:v>
                </c:pt>
                <c:pt idx="95">
                  <c:v>0.95739700000000005</c:v>
                </c:pt>
                <c:pt idx="96">
                  <c:v>0.95739700000000005</c:v>
                </c:pt>
                <c:pt idx="97">
                  <c:v>0.95739700000000005</c:v>
                </c:pt>
                <c:pt idx="98">
                  <c:v>0.95739700000000005</c:v>
                </c:pt>
                <c:pt idx="99">
                  <c:v>0.95739700000000005</c:v>
                </c:pt>
                <c:pt idx="100">
                  <c:v>0.95739700000000005</c:v>
                </c:pt>
                <c:pt idx="101">
                  <c:v>0.95739700000000005</c:v>
                </c:pt>
                <c:pt idx="102">
                  <c:v>0.95739700000000005</c:v>
                </c:pt>
                <c:pt idx="103">
                  <c:v>0.95739700000000005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3A-4CC1-9D1D-96D57DE6FF1E}"/>
            </c:ext>
          </c:extLst>
        </c:ser>
        <c:ser>
          <c:idx val="3"/>
          <c:order val="3"/>
          <c:tx>
            <c:strRef>
              <c:f>Sheet68!$I$1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Sheet68!$I$2:$I$105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0.61697999999999997</c:v>
                </c:pt>
                <c:pt idx="3">
                  <c:v>0.51549800000000001</c:v>
                </c:pt>
                <c:pt idx="4">
                  <c:v>0.50848300000000002</c:v>
                </c:pt>
                <c:pt idx="5">
                  <c:v>0.50429800000000002</c:v>
                </c:pt>
                <c:pt idx="6">
                  <c:v>0.50215200000000004</c:v>
                </c:pt>
                <c:pt idx="7">
                  <c:v>0.50109099999999995</c:v>
                </c:pt>
                <c:pt idx="8">
                  <c:v>0.50056299999999998</c:v>
                </c:pt>
                <c:pt idx="9">
                  <c:v>0.50029500000000005</c:v>
                </c:pt>
                <c:pt idx="10">
                  <c:v>0.50015699999999996</c:v>
                </c:pt>
                <c:pt idx="11">
                  <c:v>0.50008399999999997</c:v>
                </c:pt>
                <c:pt idx="12">
                  <c:v>0.50004499999999996</c:v>
                </c:pt>
                <c:pt idx="13">
                  <c:v>0.50002400000000002</c:v>
                </c:pt>
                <c:pt idx="14">
                  <c:v>0.50001300000000004</c:v>
                </c:pt>
                <c:pt idx="15">
                  <c:v>0.50000699999999998</c:v>
                </c:pt>
                <c:pt idx="16">
                  <c:v>0.500004</c:v>
                </c:pt>
                <c:pt idx="17">
                  <c:v>0.50000199999999995</c:v>
                </c:pt>
                <c:pt idx="18">
                  <c:v>0.50000100000000003</c:v>
                </c:pt>
                <c:pt idx="19">
                  <c:v>0.50000100000000003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3A-4CC1-9D1D-96D57DE6FF1E}"/>
            </c:ext>
          </c:extLst>
        </c:ser>
        <c:ser>
          <c:idx val="4"/>
          <c:order val="4"/>
          <c:tx>
            <c:strRef>
              <c:f>Sheet68!$J$1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Sheet68!$A$2:$A$105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Sheet68!$J$2:$J$105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3A-4CC1-9D1D-96D57DE6F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700776"/>
        <c:axId val="1265703728"/>
      </c:lineChart>
      <c:catAx>
        <c:axId val="126570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03728"/>
        <c:crosses val="autoZero"/>
        <c:auto val="1"/>
        <c:lblAlgn val="ctr"/>
        <c:lblOffset val="100"/>
        <c:noMultiLvlLbl val="0"/>
      </c:catAx>
      <c:valAx>
        <c:axId val="12657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0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Sheet67!$B$1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Sheet67!$B$2:$B$105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AE-4FC2-B241-54F3BCB85661}"/>
            </c:ext>
          </c:extLst>
        </c:ser>
        <c:ser>
          <c:idx val="1"/>
          <c:order val="1"/>
          <c:tx>
            <c:strRef>
              <c:f>Sheet67!$C$1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Sheet67!$C$2:$C$105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AE-4FC2-B241-54F3BCB85661}"/>
            </c:ext>
          </c:extLst>
        </c:ser>
        <c:ser>
          <c:idx val="2"/>
          <c:order val="2"/>
          <c:tx>
            <c:strRef>
              <c:f>Sheet67!$H$1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Sheet67!$H$2:$H$105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0.941716</c:v>
                </c:pt>
                <c:pt idx="4">
                  <c:v>0.91849099999999995</c:v>
                </c:pt>
                <c:pt idx="5">
                  <c:v>0.76234500000000005</c:v>
                </c:pt>
                <c:pt idx="6">
                  <c:v>0.63492499999999996</c:v>
                </c:pt>
                <c:pt idx="7">
                  <c:v>0.53889200000000004</c:v>
                </c:pt>
                <c:pt idx="8">
                  <c:v>0.54473199999999999</c:v>
                </c:pt>
                <c:pt idx="9">
                  <c:v>0.62093399999999999</c:v>
                </c:pt>
                <c:pt idx="10">
                  <c:v>0.74780899999999995</c:v>
                </c:pt>
                <c:pt idx="11">
                  <c:v>0.84534399999999998</c:v>
                </c:pt>
                <c:pt idx="12">
                  <c:v>0.89917899999999995</c:v>
                </c:pt>
                <c:pt idx="13">
                  <c:v>0.92380399999999996</c:v>
                </c:pt>
                <c:pt idx="14">
                  <c:v>0.93116200000000005</c:v>
                </c:pt>
                <c:pt idx="15">
                  <c:v>0.91874199999999995</c:v>
                </c:pt>
                <c:pt idx="16">
                  <c:v>0.86678699999999997</c:v>
                </c:pt>
                <c:pt idx="17">
                  <c:v>0.75783999999999996</c:v>
                </c:pt>
                <c:pt idx="18">
                  <c:v>0.63451800000000003</c:v>
                </c:pt>
                <c:pt idx="19">
                  <c:v>0.57976700000000003</c:v>
                </c:pt>
                <c:pt idx="20">
                  <c:v>0.60756200000000005</c:v>
                </c:pt>
                <c:pt idx="21">
                  <c:v>0.70954499999999998</c:v>
                </c:pt>
                <c:pt idx="22">
                  <c:v>0.81492299999999995</c:v>
                </c:pt>
                <c:pt idx="23">
                  <c:v>0.88190900000000005</c:v>
                </c:pt>
                <c:pt idx="24">
                  <c:v>0.91522300000000001</c:v>
                </c:pt>
                <c:pt idx="25">
                  <c:v>0.92830999999999997</c:v>
                </c:pt>
                <c:pt idx="26">
                  <c:v>0.92424099999999998</c:v>
                </c:pt>
                <c:pt idx="27">
                  <c:v>0.88960099999999998</c:v>
                </c:pt>
                <c:pt idx="28">
                  <c:v>0.80272500000000002</c:v>
                </c:pt>
                <c:pt idx="29">
                  <c:v>0.67676000000000003</c:v>
                </c:pt>
                <c:pt idx="30">
                  <c:v>0.59466300000000005</c:v>
                </c:pt>
                <c:pt idx="31">
                  <c:v>0.59271700000000005</c:v>
                </c:pt>
                <c:pt idx="32">
                  <c:v>0.67422499999999996</c:v>
                </c:pt>
                <c:pt idx="33">
                  <c:v>0.78482399999999997</c:v>
                </c:pt>
                <c:pt idx="34">
                  <c:v>0.86458699999999999</c:v>
                </c:pt>
                <c:pt idx="35">
                  <c:v>0.90699600000000002</c:v>
                </c:pt>
                <c:pt idx="36">
                  <c:v>0.92558399999999996</c:v>
                </c:pt>
                <c:pt idx="37">
                  <c:v>0.92759499999999995</c:v>
                </c:pt>
                <c:pt idx="38">
                  <c:v>0.90518900000000002</c:v>
                </c:pt>
                <c:pt idx="39">
                  <c:v>0.83678300000000005</c:v>
                </c:pt>
                <c:pt idx="40">
                  <c:v>0.71710300000000005</c:v>
                </c:pt>
                <c:pt idx="41">
                  <c:v>0.61289099999999996</c:v>
                </c:pt>
                <c:pt idx="42">
                  <c:v>0.58488300000000004</c:v>
                </c:pt>
                <c:pt idx="43">
                  <c:v>0.64175000000000004</c:v>
                </c:pt>
                <c:pt idx="44">
                  <c:v>0.75180999999999998</c:v>
                </c:pt>
                <c:pt idx="45">
                  <c:v>0.84395399999999998</c:v>
                </c:pt>
                <c:pt idx="46">
                  <c:v>0.89683000000000002</c:v>
                </c:pt>
                <c:pt idx="47">
                  <c:v>0.92157800000000001</c:v>
                </c:pt>
                <c:pt idx="48">
                  <c:v>0.92882399999999998</c:v>
                </c:pt>
                <c:pt idx="49">
                  <c:v>0.91602600000000001</c:v>
                </c:pt>
                <c:pt idx="50">
                  <c:v>0.86445399999999994</c:v>
                </c:pt>
                <c:pt idx="51">
                  <c:v>0.75797000000000003</c:v>
                </c:pt>
                <c:pt idx="52">
                  <c:v>0.95296800000000004</c:v>
                </c:pt>
                <c:pt idx="53">
                  <c:v>0.73339100000000002</c:v>
                </c:pt>
                <c:pt idx="54">
                  <c:v>0.85158100000000003</c:v>
                </c:pt>
                <c:pt idx="55">
                  <c:v>0.60000299999999995</c:v>
                </c:pt>
                <c:pt idx="56">
                  <c:v>0.70771099999999998</c:v>
                </c:pt>
                <c:pt idx="57">
                  <c:v>0.63861800000000002</c:v>
                </c:pt>
                <c:pt idx="58">
                  <c:v>0.77041300000000001</c:v>
                </c:pt>
                <c:pt idx="59">
                  <c:v>0.83411199999999996</c:v>
                </c:pt>
                <c:pt idx="60">
                  <c:v>0.89185700000000001</c:v>
                </c:pt>
                <c:pt idx="61">
                  <c:v>0.91614700000000004</c:v>
                </c:pt>
                <c:pt idx="62">
                  <c:v>0.92476599999999998</c:v>
                </c:pt>
                <c:pt idx="63">
                  <c:v>0.91256000000000004</c:v>
                </c:pt>
                <c:pt idx="64">
                  <c:v>0.86548400000000003</c:v>
                </c:pt>
                <c:pt idx="65">
                  <c:v>0.76609799999999995</c:v>
                </c:pt>
                <c:pt idx="66">
                  <c:v>0.65241000000000005</c:v>
                </c:pt>
                <c:pt idx="67">
                  <c:v>0.59679400000000005</c:v>
                </c:pt>
                <c:pt idx="68">
                  <c:v>0.62422800000000001</c:v>
                </c:pt>
                <c:pt idx="69">
                  <c:v>0.72187999999999997</c:v>
                </c:pt>
                <c:pt idx="70">
                  <c:v>0.82157999999999998</c:v>
                </c:pt>
                <c:pt idx="71">
                  <c:v>0.88461199999999995</c:v>
                </c:pt>
                <c:pt idx="72">
                  <c:v>0.91591199999999995</c:v>
                </c:pt>
                <c:pt idx="73">
                  <c:v>0.92772900000000003</c:v>
                </c:pt>
                <c:pt idx="74">
                  <c:v>0.92185600000000001</c:v>
                </c:pt>
                <c:pt idx="75">
                  <c:v>0.88390400000000002</c:v>
                </c:pt>
                <c:pt idx="76">
                  <c:v>0.79335900000000004</c:v>
                </c:pt>
                <c:pt idx="77">
                  <c:v>0.66908599999999996</c:v>
                </c:pt>
                <c:pt idx="78">
                  <c:v>0.59379800000000005</c:v>
                </c:pt>
                <c:pt idx="79">
                  <c:v>0.59906800000000004</c:v>
                </c:pt>
                <c:pt idx="80">
                  <c:v>0.68586000000000003</c:v>
                </c:pt>
                <c:pt idx="81">
                  <c:v>0.79450399999999999</c:v>
                </c:pt>
                <c:pt idx="82">
                  <c:v>0.87007900000000005</c:v>
                </c:pt>
                <c:pt idx="83">
                  <c:v>0.909524</c:v>
                </c:pt>
                <c:pt idx="84">
                  <c:v>0.92637400000000003</c:v>
                </c:pt>
                <c:pt idx="85">
                  <c:v>0.92661800000000005</c:v>
                </c:pt>
                <c:pt idx="86">
                  <c:v>0.90074600000000005</c:v>
                </c:pt>
                <c:pt idx="87">
                  <c:v>0.82689900000000005</c:v>
                </c:pt>
                <c:pt idx="88">
                  <c:v>0.70467599999999997</c:v>
                </c:pt>
                <c:pt idx="89">
                  <c:v>0.60691600000000001</c:v>
                </c:pt>
                <c:pt idx="90">
                  <c:v>0.58688600000000002</c:v>
                </c:pt>
                <c:pt idx="91">
                  <c:v>0.65184399999999998</c:v>
                </c:pt>
                <c:pt idx="92">
                  <c:v>0.76271500000000003</c:v>
                </c:pt>
                <c:pt idx="93">
                  <c:v>0.85095900000000002</c:v>
                </c:pt>
                <c:pt idx="94">
                  <c:v>0.90032100000000004</c:v>
                </c:pt>
                <c:pt idx="95">
                  <c:v>0.92299799999999999</c:v>
                </c:pt>
                <c:pt idx="96">
                  <c:v>0.92861700000000003</c:v>
                </c:pt>
                <c:pt idx="97">
                  <c:v>0.91298599999999996</c:v>
                </c:pt>
                <c:pt idx="98">
                  <c:v>0.85623700000000003</c:v>
                </c:pt>
                <c:pt idx="99">
                  <c:v>0.74499700000000002</c:v>
                </c:pt>
                <c:pt idx="100">
                  <c:v>0.629436</c:v>
                </c:pt>
                <c:pt idx="101">
                  <c:v>0.58429500000000001</c:v>
                </c:pt>
                <c:pt idx="102">
                  <c:v>0.62275999999999998</c:v>
                </c:pt>
                <c:pt idx="103">
                  <c:v>0.72800500000000001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AE-4FC2-B241-54F3BCB85661}"/>
            </c:ext>
          </c:extLst>
        </c:ser>
        <c:ser>
          <c:idx val="3"/>
          <c:order val="3"/>
          <c:tx>
            <c:strRef>
              <c:f>Sheet67!$I$1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Sheet67!$I$2:$I$105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0.61697999999999997</c:v>
                </c:pt>
                <c:pt idx="3">
                  <c:v>0.630019</c:v>
                </c:pt>
                <c:pt idx="4">
                  <c:v>0.85345899999999997</c:v>
                </c:pt>
                <c:pt idx="5">
                  <c:v>0.89779900000000001</c:v>
                </c:pt>
                <c:pt idx="6">
                  <c:v>0.96462099999999995</c:v>
                </c:pt>
                <c:pt idx="7">
                  <c:v>0.90707800000000005</c:v>
                </c:pt>
                <c:pt idx="8">
                  <c:v>0.73502800000000001</c:v>
                </c:pt>
                <c:pt idx="9">
                  <c:v>0.62979499999999999</c:v>
                </c:pt>
                <c:pt idx="10">
                  <c:v>0.58483700000000005</c:v>
                </c:pt>
                <c:pt idx="11">
                  <c:v>0.55246300000000004</c:v>
                </c:pt>
                <c:pt idx="12">
                  <c:v>0.54005300000000001</c:v>
                </c:pt>
                <c:pt idx="13">
                  <c:v>0.55116200000000004</c:v>
                </c:pt>
                <c:pt idx="14">
                  <c:v>0.60814400000000002</c:v>
                </c:pt>
                <c:pt idx="15">
                  <c:v>0.71422699999999995</c:v>
                </c:pt>
                <c:pt idx="16">
                  <c:v>0.819859</c:v>
                </c:pt>
                <c:pt idx="17">
                  <c:v>0.89660499999999999</c:v>
                </c:pt>
                <c:pt idx="18">
                  <c:v>0.91323100000000001</c:v>
                </c:pt>
                <c:pt idx="19">
                  <c:v>0.82801000000000002</c:v>
                </c:pt>
                <c:pt idx="20">
                  <c:v>0.67994500000000002</c:v>
                </c:pt>
                <c:pt idx="21">
                  <c:v>0.60807500000000003</c:v>
                </c:pt>
                <c:pt idx="22">
                  <c:v>0.56663600000000003</c:v>
                </c:pt>
                <c:pt idx="23">
                  <c:v>0.546261</c:v>
                </c:pt>
                <c:pt idx="24">
                  <c:v>0.54760500000000001</c:v>
                </c:pt>
                <c:pt idx="25">
                  <c:v>0.58457899999999996</c:v>
                </c:pt>
                <c:pt idx="26">
                  <c:v>0.67488499999999996</c:v>
                </c:pt>
                <c:pt idx="27">
                  <c:v>0.78249599999999997</c:v>
                </c:pt>
                <c:pt idx="28">
                  <c:v>0.87151599999999996</c:v>
                </c:pt>
                <c:pt idx="29">
                  <c:v>0.91119499999999998</c:v>
                </c:pt>
                <c:pt idx="30">
                  <c:v>0.86951800000000001</c:v>
                </c:pt>
                <c:pt idx="31">
                  <c:v>0.72230000000000005</c:v>
                </c:pt>
                <c:pt idx="32">
                  <c:v>0.62741800000000003</c:v>
                </c:pt>
                <c:pt idx="33">
                  <c:v>0.57833400000000001</c:v>
                </c:pt>
                <c:pt idx="34">
                  <c:v>0.55108699999999999</c:v>
                </c:pt>
                <c:pt idx="35">
                  <c:v>0.544929</c:v>
                </c:pt>
                <c:pt idx="36">
                  <c:v>0.56772</c:v>
                </c:pt>
                <c:pt idx="37">
                  <c:v>0.64156800000000003</c:v>
                </c:pt>
                <c:pt idx="38">
                  <c:v>0.74895699999999998</c:v>
                </c:pt>
                <c:pt idx="39">
                  <c:v>0.84633400000000003</c:v>
                </c:pt>
                <c:pt idx="40">
                  <c:v>0.90493900000000005</c:v>
                </c:pt>
                <c:pt idx="41">
                  <c:v>0.89490800000000004</c:v>
                </c:pt>
                <c:pt idx="42">
                  <c:v>0.77088699999999999</c:v>
                </c:pt>
                <c:pt idx="43">
                  <c:v>0.64950300000000005</c:v>
                </c:pt>
                <c:pt idx="44">
                  <c:v>0.591472</c:v>
                </c:pt>
                <c:pt idx="45">
                  <c:v>0.557446</c:v>
                </c:pt>
                <c:pt idx="46">
                  <c:v>0.54456199999999999</c:v>
                </c:pt>
                <c:pt idx="47">
                  <c:v>0.55619099999999999</c:v>
                </c:pt>
                <c:pt idx="48">
                  <c:v>0.612402</c:v>
                </c:pt>
                <c:pt idx="49">
                  <c:v>0.714943</c:v>
                </c:pt>
                <c:pt idx="50">
                  <c:v>0.81811999999999996</c:v>
                </c:pt>
                <c:pt idx="51">
                  <c:v>0.89269500000000002</c:v>
                </c:pt>
                <c:pt idx="52">
                  <c:v>0.90761400000000003</c:v>
                </c:pt>
                <c:pt idx="53">
                  <c:v>0.55782799999999999</c:v>
                </c:pt>
                <c:pt idx="54">
                  <c:v>0.95065999999999995</c:v>
                </c:pt>
                <c:pt idx="55">
                  <c:v>0.67205499999999996</c:v>
                </c:pt>
                <c:pt idx="56">
                  <c:v>0.87170300000000001</c:v>
                </c:pt>
                <c:pt idx="57">
                  <c:v>0.61217200000000005</c:v>
                </c:pt>
                <c:pt idx="58">
                  <c:v>0.62815399999999999</c:v>
                </c:pt>
                <c:pt idx="59">
                  <c:v>0.56054700000000002</c:v>
                </c:pt>
                <c:pt idx="60">
                  <c:v>0.55596000000000001</c:v>
                </c:pt>
                <c:pt idx="61">
                  <c:v>0.56195099999999998</c:v>
                </c:pt>
                <c:pt idx="62">
                  <c:v>0.61582300000000001</c:v>
                </c:pt>
                <c:pt idx="63">
                  <c:v>0.70845599999999997</c:v>
                </c:pt>
                <c:pt idx="64">
                  <c:v>0.80932499999999996</c:v>
                </c:pt>
                <c:pt idx="65">
                  <c:v>0.88127</c:v>
                </c:pt>
                <c:pt idx="66">
                  <c:v>0.89857900000000002</c:v>
                </c:pt>
                <c:pt idx="67">
                  <c:v>0.81731799999999999</c:v>
                </c:pt>
                <c:pt idx="68">
                  <c:v>0.680477</c:v>
                </c:pt>
                <c:pt idx="69">
                  <c:v>0.60739299999999996</c:v>
                </c:pt>
                <c:pt idx="70">
                  <c:v>0.56648900000000002</c:v>
                </c:pt>
                <c:pt idx="71">
                  <c:v>0.54741600000000001</c:v>
                </c:pt>
                <c:pt idx="72">
                  <c:v>0.55086500000000005</c:v>
                </c:pt>
                <c:pt idx="73">
                  <c:v>0.59165800000000002</c:v>
                </c:pt>
                <c:pt idx="74">
                  <c:v>0.68398599999999998</c:v>
                </c:pt>
                <c:pt idx="75">
                  <c:v>0.78982799999999997</c:v>
                </c:pt>
                <c:pt idx="76">
                  <c:v>0.87529199999999996</c:v>
                </c:pt>
                <c:pt idx="77">
                  <c:v>0.90935100000000002</c:v>
                </c:pt>
                <c:pt idx="78">
                  <c:v>0.85793799999999998</c:v>
                </c:pt>
                <c:pt idx="79">
                  <c:v>0.71043699999999999</c:v>
                </c:pt>
                <c:pt idx="80">
                  <c:v>0.62210299999999996</c:v>
                </c:pt>
                <c:pt idx="81">
                  <c:v>0.57505099999999998</c:v>
                </c:pt>
                <c:pt idx="82">
                  <c:v>0.54982200000000003</c:v>
                </c:pt>
                <c:pt idx="83">
                  <c:v>0.54585700000000004</c:v>
                </c:pt>
                <c:pt idx="84">
                  <c:v>0.57267699999999999</c:v>
                </c:pt>
                <c:pt idx="85">
                  <c:v>0.65164100000000003</c:v>
                </c:pt>
                <c:pt idx="86">
                  <c:v>0.75926199999999999</c:v>
                </c:pt>
                <c:pt idx="87">
                  <c:v>0.85420600000000002</c:v>
                </c:pt>
                <c:pt idx="88">
                  <c:v>0.90714499999999998</c:v>
                </c:pt>
                <c:pt idx="89">
                  <c:v>0.88808799999999999</c:v>
                </c:pt>
                <c:pt idx="90">
                  <c:v>0.754992</c:v>
                </c:pt>
                <c:pt idx="91">
                  <c:v>0.64208100000000001</c:v>
                </c:pt>
                <c:pt idx="92">
                  <c:v>0.58713099999999996</c:v>
                </c:pt>
                <c:pt idx="93">
                  <c:v>0.55525400000000003</c:v>
                </c:pt>
                <c:pt idx="94">
                  <c:v>0.54447800000000002</c:v>
                </c:pt>
                <c:pt idx="95">
                  <c:v>0.55940599999999996</c:v>
                </c:pt>
                <c:pt idx="96">
                  <c:v>0.62124800000000002</c:v>
                </c:pt>
                <c:pt idx="97">
                  <c:v>0.72590100000000002</c:v>
                </c:pt>
                <c:pt idx="98">
                  <c:v>0.82742800000000005</c:v>
                </c:pt>
                <c:pt idx="99">
                  <c:v>0.89722900000000005</c:v>
                </c:pt>
                <c:pt idx="100">
                  <c:v>0.90466299999999999</c:v>
                </c:pt>
                <c:pt idx="101">
                  <c:v>0.805369</c:v>
                </c:pt>
                <c:pt idx="102">
                  <c:v>0.66778700000000002</c:v>
                </c:pt>
                <c:pt idx="103">
                  <c:v>0.60152799999999995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AE-4FC2-B241-54F3BCB85661}"/>
            </c:ext>
          </c:extLst>
        </c:ser>
        <c:ser>
          <c:idx val="4"/>
          <c:order val="4"/>
          <c:tx>
            <c:strRef>
              <c:f>Sheet67!$J$1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Sheet67!$A$2:$A$105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Sheet67!$J$2:$J$105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AE-4FC2-B241-54F3BCB8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575272"/>
        <c:axId val="1223577240"/>
      </c:lineChart>
      <c:catAx>
        <c:axId val="122357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77240"/>
        <c:crosses val="autoZero"/>
        <c:auto val="1"/>
        <c:lblAlgn val="ctr"/>
        <c:lblOffset val="100"/>
        <c:noMultiLvlLbl val="0"/>
      </c:catAx>
      <c:valAx>
        <c:axId val="122357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7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Sheet66!$B$1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Sheet66!$B$2:$B$105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88-4273-8B0A-9C228332540F}"/>
            </c:ext>
          </c:extLst>
        </c:ser>
        <c:ser>
          <c:idx val="1"/>
          <c:order val="1"/>
          <c:tx>
            <c:strRef>
              <c:f>Sheet66!$C$1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Sheet66!$C$2:$C$105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8-4273-8B0A-9C228332540F}"/>
            </c:ext>
          </c:extLst>
        </c:ser>
        <c:ser>
          <c:idx val="2"/>
          <c:order val="2"/>
          <c:tx>
            <c:strRef>
              <c:f>Sheet66!$H$1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Sheet66!$H$2:$H$105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0.941716</c:v>
                </c:pt>
                <c:pt idx="4">
                  <c:v>0.91849099999999995</c:v>
                </c:pt>
                <c:pt idx="5">
                  <c:v>0.76234500000000005</c:v>
                </c:pt>
                <c:pt idx="6">
                  <c:v>0.63492499999999996</c:v>
                </c:pt>
                <c:pt idx="7">
                  <c:v>0.53889200000000004</c:v>
                </c:pt>
                <c:pt idx="8">
                  <c:v>0.54473199999999999</c:v>
                </c:pt>
                <c:pt idx="9">
                  <c:v>0.62093399999999999</c:v>
                </c:pt>
                <c:pt idx="10">
                  <c:v>0.74780899999999995</c:v>
                </c:pt>
                <c:pt idx="11">
                  <c:v>0.84534399999999998</c:v>
                </c:pt>
                <c:pt idx="12">
                  <c:v>0.89917899999999995</c:v>
                </c:pt>
                <c:pt idx="13">
                  <c:v>0.92380399999999996</c:v>
                </c:pt>
                <c:pt idx="14">
                  <c:v>0.93116200000000005</c:v>
                </c:pt>
                <c:pt idx="15">
                  <c:v>0.91874199999999995</c:v>
                </c:pt>
                <c:pt idx="16">
                  <c:v>0.86678699999999997</c:v>
                </c:pt>
                <c:pt idx="17">
                  <c:v>0.75783999999999996</c:v>
                </c:pt>
                <c:pt idx="18">
                  <c:v>0.63451800000000003</c:v>
                </c:pt>
                <c:pt idx="19">
                  <c:v>0.57976700000000003</c:v>
                </c:pt>
                <c:pt idx="20">
                  <c:v>0.60756200000000005</c:v>
                </c:pt>
                <c:pt idx="21">
                  <c:v>0.70954499999999998</c:v>
                </c:pt>
                <c:pt idx="22">
                  <c:v>0.81492299999999995</c:v>
                </c:pt>
                <c:pt idx="23">
                  <c:v>0.88190900000000005</c:v>
                </c:pt>
                <c:pt idx="24">
                  <c:v>0.91522300000000001</c:v>
                </c:pt>
                <c:pt idx="25">
                  <c:v>0.92830999999999997</c:v>
                </c:pt>
                <c:pt idx="26">
                  <c:v>0.92424099999999998</c:v>
                </c:pt>
                <c:pt idx="27">
                  <c:v>0.88960099999999998</c:v>
                </c:pt>
                <c:pt idx="28">
                  <c:v>0.80272500000000002</c:v>
                </c:pt>
                <c:pt idx="29">
                  <c:v>0.67676000000000003</c:v>
                </c:pt>
                <c:pt idx="30">
                  <c:v>0.59466300000000005</c:v>
                </c:pt>
                <c:pt idx="31">
                  <c:v>0.59271700000000005</c:v>
                </c:pt>
                <c:pt idx="32">
                  <c:v>0.67422499999999996</c:v>
                </c:pt>
                <c:pt idx="33">
                  <c:v>0.78482399999999997</c:v>
                </c:pt>
                <c:pt idx="34">
                  <c:v>0.86458699999999999</c:v>
                </c:pt>
                <c:pt idx="35">
                  <c:v>0.90699600000000002</c:v>
                </c:pt>
                <c:pt idx="36">
                  <c:v>0.92558399999999996</c:v>
                </c:pt>
                <c:pt idx="37">
                  <c:v>0.92759499999999995</c:v>
                </c:pt>
                <c:pt idx="38">
                  <c:v>0.90518900000000002</c:v>
                </c:pt>
                <c:pt idx="39">
                  <c:v>0.83678300000000005</c:v>
                </c:pt>
                <c:pt idx="40">
                  <c:v>0.71710300000000005</c:v>
                </c:pt>
                <c:pt idx="41">
                  <c:v>0.61289099999999996</c:v>
                </c:pt>
                <c:pt idx="42">
                  <c:v>0.58488300000000004</c:v>
                </c:pt>
                <c:pt idx="43">
                  <c:v>0.64175000000000004</c:v>
                </c:pt>
                <c:pt idx="44">
                  <c:v>0.75180999999999998</c:v>
                </c:pt>
                <c:pt idx="45">
                  <c:v>0.84395399999999998</c:v>
                </c:pt>
                <c:pt idx="46">
                  <c:v>0.89683000000000002</c:v>
                </c:pt>
                <c:pt idx="47">
                  <c:v>0.92157800000000001</c:v>
                </c:pt>
                <c:pt idx="48">
                  <c:v>0.92882399999999998</c:v>
                </c:pt>
                <c:pt idx="49">
                  <c:v>0.91602600000000001</c:v>
                </c:pt>
                <c:pt idx="50">
                  <c:v>0.86445399999999994</c:v>
                </c:pt>
                <c:pt idx="51">
                  <c:v>0.75797000000000003</c:v>
                </c:pt>
                <c:pt idx="52">
                  <c:v>0.95296800000000004</c:v>
                </c:pt>
                <c:pt idx="53">
                  <c:v>0.73339100000000002</c:v>
                </c:pt>
                <c:pt idx="54">
                  <c:v>0.85158100000000003</c:v>
                </c:pt>
                <c:pt idx="55">
                  <c:v>0.60000299999999995</c:v>
                </c:pt>
                <c:pt idx="56">
                  <c:v>0.70771099999999998</c:v>
                </c:pt>
                <c:pt idx="57">
                  <c:v>0.63861800000000002</c:v>
                </c:pt>
                <c:pt idx="58">
                  <c:v>0.77041300000000001</c:v>
                </c:pt>
                <c:pt idx="59">
                  <c:v>0.83411199999999996</c:v>
                </c:pt>
                <c:pt idx="60">
                  <c:v>0.89185700000000001</c:v>
                </c:pt>
                <c:pt idx="61">
                  <c:v>0.91614700000000004</c:v>
                </c:pt>
                <c:pt idx="62">
                  <c:v>0.92476599999999998</c:v>
                </c:pt>
                <c:pt idx="63">
                  <c:v>0.91256000000000004</c:v>
                </c:pt>
                <c:pt idx="64">
                  <c:v>0.86548400000000003</c:v>
                </c:pt>
                <c:pt idx="65">
                  <c:v>0.76609799999999995</c:v>
                </c:pt>
                <c:pt idx="66">
                  <c:v>0.65241000000000005</c:v>
                </c:pt>
                <c:pt idx="67">
                  <c:v>0.59679400000000005</c:v>
                </c:pt>
                <c:pt idx="68">
                  <c:v>0.62422800000000001</c:v>
                </c:pt>
                <c:pt idx="69">
                  <c:v>0.72187999999999997</c:v>
                </c:pt>
                <c:pt idx="70">
                  <c:v>0.82157999999999998</c:v>
                </c:pt>
                <c:pt idx="71">
                  <c:v>0.88461199999999995</c:v>
                </c:pt>
                <c:pt idx="72">
                  <c:v>0.91591199999999995</c:v>
                </c:pt>
                <c:pt idx="73">
                  <c:v>0.92772900000000003</c:v>
                </c:pt>
                <c:pt idx="74">
                  <c:v>0.92185600000000001</c:v>
                </c:pt>
                <c:pt idx="75">
                  <c:v>0.88390400000000002</c:v>
                </c:pt>
                <c:pt idx="76">
                  <c:v>0.79335900000000004</c:v>
                </c:pt>
                <c:pt idx="77">
                  <c:v>0.66908599999999996</c:v>
                </c:pt>
                <c:pt idx="78">
                  <c:v>0.59379800000000005</c:v>
                </c:pt>
                <c:pt idx="79">
                  <c:v>0.59906800000000004</c:v>
                </c:pt>
                <c:pt idx="80">
                  <c:v>0.68586000000000003</c:v>
                </c:pt>
                <c:pt idx="81">
                  <c:v>0.79450399999999999</c:v>
                </c:pt>
                <c:pt idx="82">
                  <c:v>0.87007900000000005</c:v>
                </c:pt>
                <c:pt idx="83">
                  <c:v>0.909524</c:v>
                </c:pt>
                <c:pt idx="84">
                  <c:v>0.92637400000000003</c:v>
                </c:pt>
                <c:pt idx="85">
                  <c:v>0.92661800000000005</c:v>
                </c:pt>
                <c:pt idx="86">
                  <c:v>0.90074600000000005</c:v>
                </c:pt>
                <c:pt idx="87">
                  <c:v>0.82689900000000005</c:v>
                </c:pt>
                <c:pt idx="88">
                  <c:v>0.70467599999999997</c:v>
                </c:pt>
                <c:pt idx="89">
                  <c:v>0.60691600000000001</c:v>
                </c:pt>
                <c:pt idx="90">
                  <c:v>0.58688600000000002</c:v>
                </c:pt>
                <c:pt idx="91">
                  <c:v>0.65184399999999998</c:v>
                </c:pt>
                <c:pt idx="92">
                  <c:v>0.76271500000000003</c:v>
                </c:pt>
                <c:pt idx="93">
                  <c:v>0.85095900000000002</c:v>
                </c:pt>
                <c:pt idx="94">
                  <c:v>0.90032100000000004</c:v>
                </c:pt>
                <c:pt idx="95">
                  <c:v>0.92299799999999999</c:v>
                </c:pt>
                <c:pt idx="96">
                  <c:v>0.92861700000000003</c:v>
                </c:pt>
                <c:pt idx="97">
                  <c:v>0.91298599999999996</c:v>
                </c:pt>
                <c:pt idx="98">
                  <c:v>0.85623700000000003</c:v>
                </c:pt>
                <c:pt idx="99">
                  <c:v>0.74499700000000002</c:v>
                </c:pt>
                <c:pt idx="100">
                  <c:v>0.629436</c:v>
                </c:pt>
                <c:pt idx="101">
                  <c:v>0.58429500000000001</c:v>
                </c:pt>
                <c:pt idx="102">
                  <c:v>0.62275999999999998</c:v>
                </c:pt>
                <c:pt idx="103">
                  <c:v>0.72800500000000001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88-4273-8B0A-9C228332540F}"/>
            </c:ext>
          </c:extLst>
        </c:ser>
        <c:ser>
          <c:idx val="3"/>
          <c:order val="3"/>
          <c:tx>
            <c:strRef>
              <c:f>Sheet66!$I$1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Sheet66!$I$2:$I$105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0.61697999999999997</c:v>
                </c:pt>
                <c:pt idx="3">
                  <c:v>0.630019</c:v>
                </c:pt>
                <c:pt idx="4">
                  <c:v>0.85345899999999997</c:v>
                </c:pt>
                <c:pt idx="5">
                  <c:v>0.89779900000000001</c:v>
                </c:pt>
                <c:pt idx="6">
                  <c:v>0.96462099999999995</c:v>
                </c:pt>
                <c:pt idx="7">
                  <c:v>0.90707800000000005</c:v>
                </c:pt>
                <c:pt idx="8">
                  <c:v>0.73502800000000001</c:v>
                </c:pt>
                <c:pt idx="9">
                  <c:v>0.62979499999999999</c:v>
                </c:pt>
                <c:pt idx="10">
                  <c:v>0.58483700000000005</c:v>
                </c:pt>
                <c:pt idx="11">
                  <c:v>0.55246300000000004</c:v>
                </c:pt>
                <c:pt idx="12">
                  <c:v>0.54005300000000001</c:v>
                </c:pt>
                <c:pt idx="13">
                  <c:v>0.55116200000000004</c:v>
                </c:pt>
                <c:pt idx="14">
                  <c:v>0.60814400000000002</c:v>
                </c:pt>
                <c:pt idx="15">
                  <c:v>0.71422699999999995</c:v>
                </c:pt>
                <c:pt idx="16">
                  <c:v>0.819859</c:v>
                </c:pt>
                <c:pt idx="17">
                  <c:v>0.89660499999999999</c:v>
                </c:pt>
                <c:pt idx="18">
                  <c:v>0.91323100000000001</c:v>
                </c:pt>
                <c:pt idx="19">
                  <c:v>0.82801000000000002</c:v>
                </c:pt>
                <c:pt idx="20">
                  <c:v>0.67994500000000002</c:v>
                </c:pt>
                <c:pt idx="21">
                  <c:v>0.60807500000000003</c:v>
                </c:pt>
                <c:pt idx="22">
                  <c:v>0.56663600000000003</c:v>
                </c:pt>
                <c:pt idx="23">
                  <c:v>0.546261</c:v>
                </c:pt>
                <c:pt idx="24">
                  <c:v>0.54760500000000001</c:v>
                </c:pt>
                <c:pt idx="25">
                  <c:v>0.58457899999999996</c:v>
                </c:pt>
                <c:pt idx="26">
                  <c:v>0.67488499999999996</c:v>
                </c:pt>
                <c:pt idx="27">
                  <c:v>0.78249599999999997</c:v>
                </c:pt>
                <c:pt idx="28">
                  <c:v>0.87151599999999996</c:v>
                </c:pt>
                <c:pt idx="29">
                  <c:v>0.91119499999999998</c:v>
                </c:pt>
                <c:pt idx="30">
                  <c:v>0.86951800000000001</c:v>
                </c:pt>
                <c:pt idx="31">
                  <c:v>0.72230000000000005</c:v>
                </c:pt>
                <c:pt idx="32">
                  <c:v>0.62741800000000003</c:v>
                </c:pt>
                <c:pt idx="33">
                  <c:v>0.57833400000000001</c:v>
                </c:pt>
                <c:pt idx="34">
                  <c:v>0.55108699999999999</c:v>
                </c:pt>
                <c:pt idx="35">
                  <c:v>0.544929</c:v>
                </c:pt>
                <c:pt idx="36">
                  <c:v>0.56772</c:v>
                </c:pt>
                <c:pt idx="37">
                  <c:v>0.64156800000000003</c:v>
                </c:pt>
                <c:pt idx="38">
                  <c:v>0.74895699999999998</c:v>
                </c:pt>
                <c:pt idx="39">
                  <c:v>0.84633400000000003</c:v>
                </c:pt>
                <c:pt idx="40">
                  <c:v>0.90493900000000005</c:v>
                </c:pt>
                <c:pt idx="41">
                  <c:v>0.89490800000000004</c:v>
                </c:pt>
                <c:pt idx="42">
                  <c:v>0.77088699999999999</c:v>
                </c:pt>
                <c:pt idx="43">
                  <c:v>0.64950300000000005</c:v>
                </c:pt>
                <c:pt idx="44">
                  <c:v>0.591472</c:v>
                </c:pt>
                <c:pt idx="45">
                  <c:v>0.557446</c:v>
                </c:pt>
                <c:pt idx="46">
                  <c:v>0.54456199999999999</c:v>
                </c:pt>
                <c:pt idx="47">
                  <c:v>0.55619099999999999</c:v>
                </c:pt>
                <c:pt idx="48">
                  <c:v>0.612402</c:v>
                </c:pt>
                <c:pt idx="49">
                  <c:v>0.714943</c:v>
                </c:pt>
                <c:pt idx="50">
                  <c:v>0.81811999999999996</c:v>
                </c:pt>
                <c:pt idx="51">
                  <c:v>0.89269500000000002</c:v>
                </c:pt>
                <c:pt idx="52">
                  <c:v>0.90761400000000003</c:v>
                </c:pt>
                <c:pt idx="53">
                  <c:v>0.55782799999999999</c:v>
                </c:pt>
                <c:pt idx="54">
                  <c:v>0.95065999999999995</c:v>
                </c:pt>
                <c:pt idx="55">
                  <c:v>0.67205499999999996</c:v>
                </c:pt>
                <c:pt idx="56">
                  <c:v>0.87170300000000001</c:v>
                </c:pt>
                <c:pt idx="57">
                  <c:v>0.61217200000000005</c:v>
                </c:pt>
                <c:pt idx="58">
                  <c:v>0.62815399999999999</c:v>
                </c:pt>
                <c:pt idx="59">
                  <c:v>0.56054700000000002</c:v>
                </c:pt>
                <c:pt idx="60">
                  <c:v>0.55596000000000001</c:v>
                </c:pt>
                <c:pt idx="61">
                  <c:v>0.56195099999999998</c:v>
                </c:pt>
                <c:pt idx="62">
                  <c:v>0.61582300000000001</c:v>
                </c:pt>
                <c:pt idx="63">
                  <c:v>0.70845599999999997</c:v>
                </c:pt>
                <c:pt idx="64">
                  <c:v>0.80932499999999996</c:v>
                </c:pt>
                <c:pt idx="65">
                  <c:v>0.88127</c:v>
                </c:pt>
                <c:pt idx="66">
                  <c:v>0.89857900000000002</c:v>
                </c:pt>
                <c:pt idx="67">
                  <c:v>0.81731799999999999</c:v>
                </c:pt>
                <c:pt idx="68">
                  <c:v>0.680477</c:v>
                </c:pt>
                <c:pt idx="69">
                  <c:v>0.60739299999999996</c:v>
                </c:pt>
                <c:pt idx="70">
                  <c:v>0.56648900000000002</c:v>
                </c:pt>
                <c:pt idx="71">
                  <c:v>0.54741600000000001</c:v>
                </c:pt>
                <c:pt idx="72">
                  <c:v>0.55086500000000005</c:v>
                </c:pt>
                <c:pt idx="73">
                  <c:v>0.59165800000000002</c:v>
                </c:pt>
                <c:pt idx="74">
                  <c:v>0.68398599999999998</c:v>
                </c:pt>
                <c:pt idx="75">
                  <c:v>0.78982799999999997</c:v>
                </c:pt>
                <c:pt idx="76">
                  <c:v>0.87529199999999996</c:v>
                </c:pt>
                <c:pt idx="77">
                  <c:v>0.90935100000000002</c:v>
                </c:pt>
                <c:pt idx="78">
                  <c:v>0.85793799999999998</c:v>
                </c:pt>
                <c:pt idx="79">
                  <c:v>0.71043699999999999</c:v>
                </c:pt>
                <c:pt idx="80">
                  <c:v>0.62210299999999996</c:v>
                </c:pt>
                <c:pt idx="81">
                  <c:v>0.57505099999999998</c:v>
                </c:pt>
                <c:pt idx="82">
                  <c:v>0.54982200000000003</c:v>
                </c:pt>
                <c:pt idx="83">
                  <c:v>0.54585700000000004</c:v>
                </c:pt>
                <c:pt idx="84">
                  <c:v>0.57267699999999999</c:v>
                </c:pt>
                <c:pt idx="85">
                  <c:v>0.65164100000000003</c:v>
                </c:pt>
                <c:pt idx="86">
                  <c:v>0.75926199999999999</c:v>
                </c:pt>
                <c:pt idx="87">
                  <c:v>0.85420600000000002</c:v>
                </c:pt>
                <c:pt idx="88">
                  <c:v>0.90714499999999998</c:v>
                </c:pt>
                <c:pt idx="89">
                  <c:v>0.88808799999999999</c:v>
                </c:pt>
                <c:pt idx="90">
                  <c:v>0.754992</c:v>
                </c:pt>
                <c:pt idx="91">
                  <c:v>0.64208100000000001</c:v>
                </c:pt>
                <c:pt idx="92">
                  <c:v>0.58713099999999996</c:v>
                </c:pt>
                <c:pt idx="93">
                  <c:v>0.55525400000000003</c:v>
                </c:pt>
                <c:pt idx="94">
                  <c:v>0.54447800000000002</c:v>
                </c:pt>
                <c:pt idx="95">
                  <c:v>0.55940599999999996</c:v>
                </c:pt>
                <c:pt idx="96">
                  <c:v>0.62124800000000002</c:v>
                </c:pt>
                <c:pt idx="97">
                  <c:v>0.72590100000000002</c:v>
                </c:pt>
                <c:pt idx="98">
                  <c:v>0.82742800000000005</c:v>
                </c:pt>
                <c:pt idx="99">
                  <c:v>0.89722900000000005</c:v>
                </c:pt>
                <c:pt idx="100">
                  <c:v>0.90466299999999999</c:v>
                </c:pt>
                <c:pt idx="101">
                  <c:v>0.805369</c:v>
                </c:pt>
                <c:pt idx="102">
                  <c:v>0.66778700000000002</c:v>
                </c:pt>
                <c:pt idx="103">
                  <c:v>0.60152799999999995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88-4273-8B0A-9C228332540F}"/>
            </c:ext>
          </c:extLst>
        </c:ser>
        <c:ser>
          <c:idx val="4"/>
          <c:order val="4"/>
          <c:tx>
            <c:strRef>
              <c:f>Sheet66!$J$1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Sheet66!$A$2:$A$105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Sheet66!$J$2:$J$105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88-4273-8B0A-9C2283325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972160"/>
        <c:axId val="1263972488"/>
      </c:lineChart>
      <c:catAx>
        <c:axId val="126397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72488"/>
        <c:crosses val="autoZero"/>
        <c:auto val="1"/>
        <c:lblAlgn val="ctr"/>
        <c:lblOffset val="100"/>
        <c:noMultiLvlLbl val="0"/>
      </c:catAx>
      <c:valAx>
        <c:axId val="126397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7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Sheet65!$B$1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Sheet65!$B$2:$B$105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B5-4290-BA13-4EDA676F39B7}"/>
            </c:ext>
          </c:extLst>
        </c:ser>
        <c:ser>
          <c:idx val="1"/>
          <c:order val="1"/>
          <c:tx>
            <c:strRef>
              <c:f>Sheet65!$C$1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Sheet65!$C$2:$C$105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B5-4290-BA13-4EDA676F39B7}"/>
            </c:ext>
          </c:extLst>
        </c:ser>
        <c:ser>
          <c:idx val="2"/>
          <c:order val="2"/>
          <c:tx>
            <c:strRef>
              <c:f>Sheet65!$H$1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Sheet65!$H$2:$H$105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0.56392399999999998</c:v>
                </c:pt>
                <c:pt idx="4">
                  <c:v>0.50853000000000004</c:v>
                </c:pt>
                <c:pt idx="5">
                  <c:v>0.50259200000000004</c:v>
                </c:pt>
                <c:pt idx="6">
                  <c:v>0.50257099999999999</c:v>
                </c:pt>
                <c:pt idx="7">
                  <c:v>0.50684799999999997</c:v>
                </c:pt>
                <c:pt idx="8">
                  <c:v>0.51503900000000002</c:v>
                </c:pt>
                <c:pt idx="9">
                  <c:v>0.52438300000000004</c:v>
                </c:pt>
                <c:pt idx="10">
                  <c:v>0.53209499999999998</c:v>
                </c:pt>
                <c:pt idx="11">
                  <c:v>0.53725100000000003</c:v>
                </c:pt>
                <c:pt idx="12">
                  <c:v>0.54016799999999998</c:v>
                </c:pt>
                <c:pt idx="13">
                  <c:v>0.54154100000000005</c:v>
                </c:pt>
                <c:pt idx="14">
                  <c:v>0.54201100000000002</c:v>
                </c:pt>
                <c:pt idx="15">
                  <c:v>0.54203900000000005</c:v>
                </c:pt>
                <c:pt idx="16">
                  <c:v>0.54189900000000002</c:v>
                </c:pt>
                <c:pt idx="17">
                  <c:v>0.54173499999999997</c:v>
                </c:pt>
                <c:pt idx="18">
                  <c:v>0.541601</c:v>
                </c:pt>
                <c:pt idx="19">
                  <c:v>0.54151199999999999</c:v>
                </c:pt>
                <c:pt idx="20">
                  <c:v>0.54146000000000005</c:v>
                </c:pt>
                <c:pt idx="21">
                  <c:v>0.541435</c:v>
                </c:pt>
                <c:pt idx="22">
                  <c:v>0.54142500000000005</c:v>
                </c:pt>
                <c:pt idx="23">
                  <c:v>0.54142299999999999</c:v>
                </c:pt>
                <c:pt idx="24">
                  <c:v>0.54142400000000002</c:v>
                </c:pt>
                <c:pt idx="25">
                  <c:v>0.54142599999999996</c:v>
                </c:pt>
                <c:pt idx="26">
                  <c:v>0.54142800000000002</c:v>
                </c:pt>
                <c:pt idx="27">
                  <c:v>0.54142999999999997</c:v>
                </c:pt>
                <c:pt idx="28">
                  <c:v>0.541431</c:v>
                </c:pt>
                <c:pt idx="29">
                  <c:v>0.541431</c:v>
                </c:pt>
                <c:pt idx="30">
                  <c:v>0.541431</c:v>
                </c:pt>
                <c:pt idx="31">
                  <c:v>0.541431</c:v>
                </c:pt>
                <c:pt idx="32">
                  <c:v>0.541431</c:v>
                </c:pt>
                <c:pt idx="33">
                  <c:v>0.541431</c:v>
                </c:pt>
                <c:pt idx="34">
                  <c:v>0.541431</c:v>
                </c:pt>
                <c:pt idx="35">
                  <c:v>0.541431</c:v>
                </c:pt>
                <c:pt idx="36">
                  <c:v>0.541431</c:v>
                </c:pt>
                <c:pt idx="37">
                  <c:v>0.541431</c:v>
                </c:pt>
                <c:pt idx="38">
                  <c:v>0.541431</c:v>
                </c:pt>
                <c:pt idx="39">
                  <c:v>0.541431</c:v>
                </c:pt>
                <c:pt idx="40">
                  <c:v>0.541431</c:v>
                </c:pt>
                <c:pt idx="41">
                  <c:v>0.541431</c:v>
                </c:pt>
                <c:pt idx="42">
                  <c:v>0.541431</c:v>
                </c:pt>
                <c:pt idx="43">
                  <c:v>0.541431</c:v>
                </c:pt>
                <c:pt idx="44">
                  <c:v>0.541431</c:v>
                </c:pt>
                <c:pt idx="45">
                  <c:v>0.541431</c:v>
                </c:pt>
                <c:pt idx="46">
                  <c:v>0.541431</c:v>
                </c:pt>
                <c:pt idx="47">
                  <c:v>0.541431</c:v>
                </c:pt>
                <c:pt idx="48">
                  <c:v>0.541431</c:v>
                </c:pt>
                <c:pt idx="49">
                  <c:v>0.541431</c:v>
                </c:pt>
                <c:pt idx="50">
                  <c:v>0.541431</c:v>
                </c:pt>
                <c:pt idx="51">
                  <c:v>0.541431</c:v>
                </c:pt>
                <c:pt idx="52">
                  <c:v>0.80859300000000001</c:v>
                </c:pt>
                <c:pt idx="53">
                  <c:v>0.62890400000000002</c:v>
                </c:pt>
                <c:pt idx="54">
                  <c:v>0.58346900000000002</c:v>
                </c:pt>
                <c:pt idx="55">
                  <c:v>0.53982699999999995</c:v>
                </c:pt>
                <c:pt idx="56">
                  <c:v>0.53059299999999998</c:v>
                </c:pt>
                <c:pt idx="57">
                  <c:v>0.52994300000000005</c:v>
                </c:pt>
                <c:pt idx="58">
                  <c:v>0.53265200000000001</c:v>
                </c:pt>
                <c:pt idx="59">
                  <c:v>0.53576100000000004</c:v>
                </c:pt>
                <c:pt idx="60">
                  <c:v>0.53826300000000005</c:v>
                </c:pt>
                <c:pt idx="61">
                  <c:v>0.53993599999999997</c:v>
                </c:pt>
                <c:pt idx="62">
                  <c:v>0.54090300000000002</c:v>
                </c:pt>
                <c:pt idx="63">
                  <c:v>0.54137900000000005</c:v>
                </c:pt>
                <c:pt idx="64">
                  <c:v>0.54156199999999999</c:v>
                </c:pt>
                <c:pt idx="65">
                  <c:v>0.54159500000000005</c:v>
                </c:pt>
                <c:pt idx="66">
                  <c:v>0.54156700000000002</c:v>
                </c:pt>
                <c:pt idx="67">
                  <c:v>0.54152299999999998</c:v>
                </c:pt>
                <c:pt idx="68">
                  <c:v>0.54148499999999999</c:v>
                </c:pt>
                <c:pt idx="69">
                  <c:v>0.54145799999999999</c:v>
                </c:pt>
                <c:pt idx="70">
                  <c:v>0.54144199999999998</c:v>
                </c:pt>
                <c:pt idx="71">
                  <c:v>0.54143399999999997</c:v>
                </c:pt>
                <c:pt idx="72">
                  <c:v>0.54142999999999997</c:v>
                </c:pt>
                <c:pt idx="73">
                  <c:v>0.54142900000000005</c:v>
                </c:pt>
                <c:pt idx="74">
                  <c:v>0.54142900000000005</c:v>
                </c:pt>
                <c:pt idx="75">
                  <c:v>0.54142999999999997</c:v>
                </c:pt>
                <c:pt idx="76">
                  <c:v>0.54142999999999997</c:v>
                </c:pt>
                <c:pt idx="77">
                  <c:v>0.541431</c:v>
                </c:pt>
                <c:pt idx="78">
                  <c:v>0.541431</c:v>
                </c:pt>
                <c:pt idx="79">
                  <c:v>0.541431</c:v>
                </c:pt>
                <c:pt idx="80">
                  <c:v>0.541431</c:v>
                </c:pt>
                <c:pt idx="81">
                  <c:v>0.541431</c:v>
                </c:pt>
                <c:pt idx="82">
                  <c:v>0.541431</c:v>
                </c:pt>
                <c:pt idx="83">
                  <c:v>0.541431</c:v>
                </c:pt>
                <c:pt idx="84">
                  <c:v>0.541431</c:v>
                </c:pt>
                <c:pt idx="85">
                  <c:v>0.541431</c:v>
                </c:pt>
                <c:pt idx="86">
                  <c:v>0.541431</c:v>
                </c:pt>
                <c:pt idx="87">
                  <c:v>0.541431</c:v>
                </c:pt>
                <c:pt idx="88">
                  <c:v>0.541431</c:v>
                </c:pt>
                <c:pt idx="89">
                  <c:v>0.541431</c:v>
                </c:pt>
                <c:pt idx="90">
                  <c:v>0.541431</c:v>
                </c:pt>
                <c:pt idx="91">
                  <c:v>0.541431</c:v>
                </c:pt>
                <c:pt idx="92">
                  <c:v>0.541431</c:v>
                </c:pt>
                <c:pt idx="93">
                  <c:v>0.541431</c:v>
                </c:pt>
                <c:pt idx="94">
                  <c:v>0.541431</c:v>
                </c:pt>
                <c:pt idx="95">
                  <c:v>0.541431</c:v>
                </c:pt>
                <c:pt idx="96">
                  <c:v>0.541431</c:v>
                </c:pt>
                <c:pt idx="97">
                  <c:v>0.541431</c:v>
                </c:pt>
                <c:pt idx="98">
                  <c:v>0.541431</c:v>
                </c:pt>
                <c:pt idx="99">
                  <c:v>0.541431</c:v>
                </c:pt>
                <c:pt idx="100">
                  <c:v>0.541431</c:v>
                </c:pt>
                <c:pt idx="101">
                  <c:v>0.541431</c:v>
                </c:pt>
                <c:pt idx="102">
                  <c:v>0.541431</c:v>
                </c:pt>
                <c:pt idx="103">
                  <c:v>0.541431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B5-4290-BA13-4EDA676F39B7}"/>
            </c:ext>
          </c:extLst>
        </c:ser>
        <c:ser>
          <c:idx val="3"/>
          <c:order val="3"/>
          <c:tx>
            <c:strRef>
              <c:f>Sheet65!$I$1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Sheet65!$I$2:$I$105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0.98791899999999999</c:v>
                </c:pt>
                <c:pt idx="3">
                  <c:v>0.99112900000000004</c:v>
                </c:pt>
                <c:pt idx="4">
                  <c:v>0.99275400000000003</c:v>
                </c:pt>
                <c:pt idx="5">
                  <c:v>0.98497900000000005</c:v>
                </c:pt>
                <c:pt idx="6">
                  <c:v>0.95020400000000005</c:v>
                </c:pt>
                <c:pt idx="7">
                  <c:v>0.92900300000000002</c:v>
                </c:pt>
                <c:pt idx="8">
                  <c:v>0.92079699999999998</c:v>
                </c:pt>
                <c:pt idx="9">
                  <c:v>0.91744800000000004</c:v>
                </c:pt>
                <c:pt idx="10">
                  <c:v>0.91622199999999998</c:v>
                </c:pt>
                <c:pt idx="11">
                  <c:v>0.91610000000000003</c:v>
                </c:pt>
                <c:pt idx="12">
                  <c:v>0.91649999999999998</c:v>
                </c:pt>
                <c:pt idx="13">
                  <c:v>0.91704799999999997</c:v>
                </c:pt>
                <c:pt idx="14">
                  <c:v>0.91753799999999996</c:v>
                </c:pt>
                <c:pt idx="15">
                  <c:v>0.91789600000000005</c:v>
                </c:pt>
                <c:pt idx="16">
                  <c:v>0.91811900000000002</c:v>
                </c:pt>
                <c:pt idx="17">
                  <c:v>0.91823900000000003</c:v>
                </c:pt>
                <c:pt idx="18">
                  <c:v>0.918292</c:v>
                </c:pt>
                <c:pt idx="19">
                  <c:v>0.91830900000000004</c:v>
                </c:pt>
                <c:pt idx="20">
                  <c:v>0.91830800000000001</c:v>
                </c:pt>
                <c:pt idx="21">
                  <c:v>0.91830199999999995</c:v>
                </c:pt>
                <c:pt idx="22">
                  <c:v>0.91829499999999997</c:v>
                </c:pt>
                <c:pt idx="23">
                  <c:v>0.91828900000000002</c:v>
                </c:pt>
                <c:pt idx="24">
                  <c:v>0.91828600000000005</c:v>
                </c:pt>
                <c:pt idx="25">
                  <c:v>0.91828399999999999</c:v>
                </c:pt>
                <c:pt idx="26">
                  <c:v>0.91828299999999996</c:v>
                </c:pt>
                <c:pt idx="27">
                  <c:v>0.91828200000000004</c:v>
                </c:pt>
                <c:pt idx="28">
                  <c:v>0.91828200000000004</c:v>
                </c:pt>
                <c:pt idx="29">
                  <c:v>0.91828200000000004</c:v>
                </c:pt>
                <c:pt idx="30">
                  <c:v>0.91828200000000004</c:v>
                </c:pt>
                <c:pt idx="31">
                  <c:v>0.91828299999999996</c:v>
                </c:pt>
                <c:pt idx="32">
                  <c:v>0.91828299999999996</c:v>
                </c:pt>
                <c:pt idx="33">
                  <c:v>0.91828299999999996</c:v>
                </c:pt>
                <c:pt idx="34">
                  <c:v>0.91828299999999996</c:v>
                </c:pt>
                <c:pt idx="35">
                  <c:v>0.91828299999999996</c:v>
                </c:pt>
                <c:pt idx="36">
                  <c:v>0.91828299999999996</c:v>
                </c:pt>
                <c:pt idx="37">
                  <c:v>0.91828299999999996</c:v>
                </c:pt>
                <c:pt idx="38">
                  <c:v>0.91828299999999996</c:v>
                </c:pt>
                <c:pt idx="39">
                  <c:v>0.91828299999999996</c:v>
                </c:pt>
                <c:pt idx="40">
                  <c:v>0.91828299999999996</c:v>
                </c:pt>
                <c:pt idx="41">
                  <c:v>0.91828299999999996</c:v>
                </c:pt>
                <c:pt idx="42">
                  <c:v>0.91828299999999996</c:v>
                </c:pt>
                <c:pt idx="43">
                  <c:v>0.91828299999999996</c:v>
                </c:pt>
                <c:pt idx="44">
                  <c:v>0.91828299999999996</c:v>
                </c:pt>
                <c:pt idx="45">
                  <c:v>0.91828299999999996</c:v>
                </c:pt>
                <c:pt idx="46">
                  <c:v>0.91828299999999996</c:v>
                </c:pt>
                <c:pt idx="47">
                  <c:v>0.91828299999999996</c:v>
                </c:pt>
                <c:pt idx="48">
                  <c:v>0.91828299999999996</c:v>
                </c:pt>
                <c:pt idx="49">
                  <c:v>0.91828299999999996</c:v>
                </c:pt>
                <c:pt idx="50">
                  <c:v>0.91828299999999996</c:v>
                </c:pt>
                <c:pt idx="51">
                  <c:v>0.91828299999999996</c:v>
                </c:pt>
                <c:pt idx="52">
                  <c:v>0.91828299999999996</c:v>
                </c:pt>
                <c:pt idx="53">
                  <c:v>0.90556099999999995</c:v>
                </c:pt>
                <c:pt idx="54">
                  <c:v>0.94955999999999996</c:v>
                </c:pt>
                <c:pt idx="55">
                  <c:v>0.94187100000000001</c:v>
                </c:pt>
                <c:pt idx="56">
                  <c:v>0.93355500000000002</c:v>
                </c:pt>
                <c:pt idx="57">
                  <c:v>0.92535900000000004</c:v>
                </c:pt>
                <c:pt idx="58">
                  <c:v>0.92099399999999998</c:v>
                </c:pt>
                <c:pt idx="59">
                  <c:v>0.91887099999999999</c:v>
                </c:pt>
                <c:pt idx="60">
                  <c:v>0.91798999999999997</c:v>
                </c:pt>
                <c:pt idx="61">
                  <c:v>0.91774100000000003</c:v>
                </c:pt>
                <c:pt idx="62">
                  <c:v>0.91777900000000001</c:v>
                </c:pt>
                <c:pt idx="63">
                  <c:v>0.91791299999999998</c:v>
                </c:pt>
                <c:pt idx="64">
                  <c:v>0.91805099999999995</c:v>
                </c:pt>
                <c:pt idx="65">
                  <c:v>0.918157</c:v>
                </c:pt>
                <c:pt idx="66">
                  <c:v>0.91822499999999996</c:v>
                </c:pt>
                <c:pt idx="67">
                  <c:v>0.91826399999999997</c:v>
                </c:pt>
                <c:pt idx="68">
                  <c:v>0.91828200000000004</c:v>
                </c:pt>
                <c:pt idx="69">
                  <c:v>0.91828900000000002</c:v>
                </c:pt>
                <c:pt idx="70">
                  <c:v>0.91829000000000005</c:v>
                </c:pt>
                <c:pt idx="71">
                  <c:v>0.91828799999999999</c:v>
                </c:pt>
                <c:pt idx="72">
                  <c:v>0.91828600000000005</c:v>
                </c:pt>
                <c:pt idx="73">
                  <c:v>0.91828500000000002</c:v>
                </c:pt>
                <c:pt idx="74">
                  <c:v>0.91828399999999999</c:v>
                </c:pt>
                <c:pt idx="75">
                  <c:v>0.91828299999999996</c:v>
                </c:pt>
                <c:pt idx="76">
                  <c:v>0.91828299999999996</c:v>
                </c:pt>
                <c:pt idx="77">
                  <c:v>0.91828299999999996</c:v>
                </c:pt>
                <c:pt idx="78">
                  <c:v>0.91828299999999996</c:v>
                </c:pt>
                <c:pt idx="79">
                  <c:v>0.91828299999999996</c:v>
                </c:pt>
                <c:pt idx="80">
                  <c:v>0.91828299999999996</c:v>
                </c:pt>
                <c:pt idx="81">
                  <c:v>0.91828299999999996</c:v>
                </c:pt>
                <c:pt idx="82">
                  <c:v>0.91828299999999996</c:v>
                </c:pt>
                <c:pt idx="83">
                  <c:v>0.91828299999999996</c:v>
                </c:pt>
                <c:pt idx="84">
                  <c:v>0.91828299999999996</c:v>
                </c:pt>
                <c:pt idx="85">
                  <c:v>0.91828299999999996</c:v>
                </c:pt>
                <c:pt idx="86">
                  <c:v>0.91828299999999996</c:v>
                </c:pt>
                <c:pt idx="87">
                  <c:v>0.91828299999999996</c:v>
                </c:pt>
                <c:pt idx="88">
                  <c:v>0.91828299999999996</c:v>
                </c:pt>
                <c:pt idx="89">
                  <c:v>0.91828299999999996</c:v>
                </c:pt>
                <c:pt idx="90">
                  <c:v>0.91828299999999996</c:v>
                </c:pt>
                <c:pt idx="91">
                  <c:v>0.91828299999999996</c:v>
                </c:pt>
                <c:pt idx="92">
                  <c:v>0.91828299999999996</c:v>
                </c:pt>
                <c:pt idx="93">
                  <c:v>0.91828299999999996</c:v>
                </c:pt>
                <c:pt idx="94">
                  <c:v>0.91828299999999996</c:v>
                </c:pt>
                <c:pt idx="95">
                  <c:v>0.91828299999999996</c:v>
                </c:pt>
                <c:pt idx="96">
                  <c:v>0.91828299999999996</c:v>
                </c:pt>
                <c:pt idx="97">
                  <c:v>0.91828299999999996</c:v>
                </c:pt>
                <c:pt idx="98">
                  <c:v>0.91828299999999996</c:v>
                </c:pt>
                <c:pt idx="99">
                  <c:v>0.91828299999999996</c:v>
                </c:pt>
                <c:pt idx="100">
                  <c:v>0.91828299999999996</c:v>
                </c:pt>
                <c:pt idx="101">
                  <c:v>0.91828299999999996</c:v>
                </c:pt>
                <c:pt idx="102">
                  <c:v>0.91828299999999996</c:v>
                </c:pt>
                <c:pt idx="103">
                  <c:v>0.91828299999999996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B5-4290-BA13-4EDA676F39B7}"/>
            </c:ext>
          </c:extLst>
        </c:ser>
        <c:ser>
          <c:idx val="4"/>
          <c:order val="4"/>
          <c:tx>
            <c:strRef>
              <c:f>Sheet65!$J$1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Sheet65!$A$2:$A$105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Sheet65!$J$2:$J$105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B5-4290-BA13-4EDA676F3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411568"/>
        <c:axId val="1527411896"/>
      </c:lineChart>
      <c:catAx>
        <c:axId val="152741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411896"/>
        <c:crosses val="autoZero"/>
        <c:auto val="1"/>
        <c:lblAlgn val="ctr"/>
        <c:lblOffset val="100"/>
        <c:noMultiLvlLbl val="0"/>
      </c:catAx>
      <c:valAx>
        <c:axId val="152741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41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Sheet64!$B$1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Sheet64!$B$2:$B$105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B-4A7B-8197-931AD20F76ED}"/>
            </c:ext>
          </c:extLst>
        </c:ser>
        <c:ser>
          <c:idx val="1"/>
          <c:order val="1"/>
          <c:tx>
            <c:strRef>
              <c:f>Sheet64!$C$1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Sheet64!$C$2:$C$105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B-4A7B-8197-931AD20F76ED}"/>
            </c:ext>
          </c:extLst>
        </c:ser>
        <c:ser>
          <c:idx val="2"/>
          <c:order val="2"/>
          <c:tx>
            <c:strRef>
              <c:f>Sheet64!$H$1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Sheet64!$H$2:$H$105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0.73020399999999996</c:v>
                </c:pt>
                <c:pt idx="4">
                  <c:v>0.54813999999999996</c:v>
                </c:pt>
                <c:pt idx="5">
                  <c:v>0.50924400000000003</c:v>
                </c:pt>
                <c:pt idx="6">
                  <c:v>0.51110599999999995</c:v>
                </c:pt>
                <c:pt idx="7">
                  <c:v>0.56083499999999997</c:v>
                </c:pt>
                <c:pt idx="8">
                  <c:v>0.67334700000000003</c:v>
                </c:pt>
                <c:pt idx="9">
                  <c:v>0.77587399999999995</c:v>
                </c:pt>
                <c:pt idx="10">
                  <c:v>0.83275600000000005</c:v>
                </c:pt>
                <c:pt idx="11">
                  <c:v>0.85438999999999998</c:v>
                </c:pt>
                <c:pt idx="12">
                  <c:v>0.843055</c:v>
                </c:pt>
                <c:pt idx="13">
                  <c:v>0.77981500000000004</c:v>
                </c:pt>
                <c:pt idx="14">
                  <c:v>0.67291699999999999</c:v>
                </c:pt>
                <c:pt idx="15">
                  <c:v>0.60490600000000005</c:v>
                </c:pt>
                <c:pt idx="16">
                  <c:v>0.60670400000000002</c:v>
                </c:pt>
                <c:pt idx="17">
                  <c:v>0.66904699999999995</c:v>
                </c:pt>
                <c:pt idx="18">
                  <c:v>0.74893500000000002</c:v>
                </c:pt>
                <c:pt idx="19">
                  <c:v>0.80601299999999998</c:v>
                </c:pt>
                <c:pt idx="20">
                  <c:v>0.83290799999999998</c:v>
                </c:pt>
                <c:pt idx="21">
                  <c:v>0.83044499999999999</c:v>
                </c:pt>
                <c:pt idx="22">
                  <c:v>0.790462</c:v>
                </c:pt>
                <c:pt idx="23">
                  <c:v>0.71371200000000001</c:v>
                </c:pt>
                <c:pt idx="24">
                  <c:v>0.64761899999999994</c:v>
                </c:pt>
                <c:pt idx="25">
                  <c:v>0.63403900000000002</c:v>
                </c:pt>
                <c:pt idx="26">
                  <c:v>0.67464599999999997</c:v>
                </c:pt>
                <c:pt idx="27">
                  <c:v>0.739622</c:v>
                </c:pt>
                <c:pt idx="28">
                  <c:v>0.79281500000000005</c:v>
                </c:pt>
                <c:pt idx="29">
                  <c:v>0.82096599999999997</c:v>
                </c:pt>
                <c:pt idx="30">
                  <c:v>0.82239700000000004</c:v>
                </c:pt>
                <c:pt idx="31">
                  <c:v>0.791937</c:v>
                </c:pt>
                <c:pt idx="32">
                  <c:v>0.73</c:v>
                </c:pt>
                <c:pt idx="33">
                  <c:v>0.66994799999999999</c:v>
                </c:pt>
                <c:pt idx="34">
                  <c:v>0.65087600000000001</c:v>
                </c:pt>
                <c:pt idx="35">
                  <c:v>0.68013800000000002</c:v>
                </c:pt>
                <c:pt idx="36">
                  <c:v>0.73546599999999995</c:v>
                </c:pt>
                <c:pt idx="37">
                  <c:v>0.78492099999999998</c:v>
                </c:pt>
                <c:pt idx="38">
                  <c:v>0.81313000000000002</c:v>
                </c:pt>
                <c:pt idx="39">
                  <c:v>0.81668300000000005</c:v>
                </c:pt>
                <c:pt idx="40">
                  <c:v>0.79156800000000005</c:v>
                </c:pt>
                <c:pt idx="41">
                  <c:v>0.73842300000000005</c:v>
                </c:pt>
                <c:pt idx="42">
                  <c:v>0.68355900000000003</c:v>
                </c:pt>
                <c:pt idx="43">
                  <c:v>0.66232599999999997</c:v>
                </c:pt>
                <c:pt idx="44">
                  <c:v>0.68478600000000001</c:v>
                </c:pt>
                <c:pt idx="45">
                  <c:v>0.73343400000000003</c:v>
                </c:pt>
                <c:pt idx="46">
                  <c:v>0.77971400000000002</c:v>
                </c:pt>
                <c:pt idx="47">
                  <c:v>0.80753699999999995</c:v>
                </c:pt>
                <c:pt idx="48">
                  <c:v>0.81235599999999997</c:v>
                </c:pt>
                <c:pt idx="49">
                  <c:v>0.79068099999999997</c:v>
                </c:pt>
                <c:pt idx="50">
                  <c:v>0.74339100000000002</c:v>
                </c:pt>
                <c:pt idx="51">
                  <c:v>0.69267000000000001</c:v>
                </c:pt>
                <c:pt idx="52">
                  <c:v>0.96467000000000003</c:v>
                </c:pt>
                <c:pt idx="53">
                  <c:v>0.87715900000000002</c:v>
                </c:pt>
                <c:pt idx="54">
                  <c:v>0.85346599999999995</c:v>
                </c:pt>
                <c:pt idx="55">
                  <c:v>0.55933200000000005</c:v>
                </c:pt>
                <c:pt idx="56">
                  <c:v>0.52178000000000002</c:v>
                </c:pt>
                <c:pt idx="57">
                  <c:v>0.51555700000000004</c:v>
                </c:pt>
                <c:pt idx="58">
                  <c:v>0.56842700000000002</c:v>
                </c:pt>
                <c:pt idx="59">
                  <c:v>0.67971300000000001</c:v>
                </c:pt>
                <c:pt idx="60">
                  <c:v>0.77873899999999996</c:v>
                </c:pt>
                <c:pt idx="61">
                  <c:v>0.83335400000000004</c:v>
                </c:pt>
                <c:pt idx="62">
                  <c:v>0.85346200000000005</c:v>
                </c:pt>
                <c:pt idx="63">
                  <c:v>0.84023899999999996</c:v>
                </c:pt>
                <c:pt idx="64">
                  <c:v>0.77487099999999998</c:v>
                </c:pt>
                <c:pt idx="65">
                  <c:v>0.66963300000000003</c:v>
                </c:pt>
                <c:pt idx="66">
                  <c:v>0.60550599999999999</c:v>
                </c:pt>
                <c:pt idx="67">
                  <c:v>0.61055599999999999</c:v>
                </c:pt>
                <c:pt idx="68">
                  <c:v>0.67429700000000004</c:v>
                </c:pt>
                <c:pt idx="69">
                  <c:v>0.75282099999999996</c:v>
                </c:pt>
                <c:pt idx="70">
                  <c:v>0.80783799999999995</c:v>
                </c:pt>
                <c:pt idx="71">
                  <c:v>0.83301700000000001</c:v>
                </c:pt>
                <c:pt idx="72">
                  <c:v>0.828762</c:v>
                </c:pt>
                <c:pt idx="73">
                  <c:v>0.78665300000000005</c:v>
                </c:pt>
                <c:pt idx="74">
                  <c:v>0.70957599999999998</c:v>
                </c:pt>
                <c:pt idx="75">
                  <c:v>0.64626099999999997</c:v>
                </c:pt>
                <c:pt idx="76">
                  <c:v>0.63601099999999999</c:v>
                </c:pt>
                <c:pt idx="77">
                  <c:v>0.67869900000000005</c:v>
                </c:pt>
                <c:pt idx="78">
                  <c:v>0.743336</c:v>
                </c:pt>
                <c:pt idx="79">
                  <c:v>0.79494699999999996</c:v>
                </c:pt>
                <c:pt idx="80">
                  <c:v>0.82147499999999996</c:v>
                </c:pt>
                <c:pt idx="81">
                  <c:v>0.82122099999999998</c:v>
                </c:pt>
                <c:pt idx="82">
                  <c:v>0.78883400000000004</c:v>
                </c:pt>
                <c:pt idx="83">
                  <c:v>0.72611899999999996</c:v>
                </c:pt>
                <c:pt idx="84">
                  <c:v>0.66800199999999998</c:v>
                </c:pt>
                <c:pt idx="85">
                  <c:v>0.65195199999999998</c:v>
                </c:pt>
                <c:pt idx="86">
                  <c:v>0.68342499999999995</c:v>
                </c:pt>
                <c:pt idx="87">
                  <c:v>0.73890599999999995</c:v>
                </c:pt>
                <c:pt idx="88">
                  <c:v>0.78712800000000005</c:v>
                </c:pt>
                <c:pt idx="89">
                  <c:v>0.81383499999999998</c:v>
                </c:pt>
                <c:pt idx="90">
                  <c:v>0.81579599999999997</c:v>
                </c:pt>
                <c:pt idx="91">
                  <c:v>0.78890700000000002</c:v>
                </c:pt>
                <c:pt idx="92">
                  <c:v>0.73485599999999995</c:v>
                </c:pt>
                <c:pt idx="93">
                  <c:v>0.68142499999999995</c:v>
                </c:pt>
                <c:pt idx="94">
                  <c:v>0.66290700000000002</c:v>
                </c:pt>
                <c:pt idx="95">
                  <c:v>0.68756099999999998</c:v>
                </c:pt>
                <c:pt idx="96">
                  <c:v>0.73662399999999995</c:v>
                </c:pt>
                <c:pt idx="97">
                  <c:v>0.78191600000000006</c:v>
                </c:pt>
                <c:pt idx="98">
                  <c:v>0.80834899999999998</c:v>
                </c:pt>
                <c:pt idx="99">
                  <c:v>0.81165299999999996</c:v>
                </c:pt>
                <c:pt idx="100">
                  <c:v>0.78832000000000002</c:v>
                </c:pt>
                <c:pt idx="101">
                  <c:v>0.74009100000000005</c:v>
                </c:pt>
                <c:pt idx="102">
                  <c:v>0.69049199999999999</c:v>
                </c:pt>
                <c:pt idx="103">
                  <c:v>0.67093000000000003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B-4A7B-8197-931AD20F76ED}"/>
            </c:ext>
          </c:extLst>
        </c:ser>
        <c:ser>
          <c:idx val="3"/>
          <c:order val="3"/>
          <c:tx>
            <c:strRef>
              <c:f>Sheet64!$I$1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Sheet64!$I$2:$I$105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0.92414200000000002</c:v>
                </c:pt>
                <c:pt idx="3">
                  <c:v>0.96954300000000004</c:v>
                </c:pt>
                <c:pt idx="4">
                  <c:v>0.98819999999999997</c:v>
                </c:pt>
                <c:pt idx="5">
                  <c:v>0.958646</c:v>
                </c:pt>
                <c:pt idx="6">
                  <c:v>0.74565300000000001</c:v>
                </c:pt>
                <c:pt idx="7">
                  <c:v>0.66351400000000005</c:v>
                </c:pt>
                <c:pt idx="8">
                  <c:v>0.64247399999999999</c:v>
                </c:pt>
                <c:pt idx="9">
                  <c:v>0.63564799999999999</c:v>
                </c:pt>
                <c:pt idx="10">
                  <c:v>0.64494700000000005</c:v>
                </c:pt>
                <c:pt idx="11">
                  <c:v>0.68706800000000001</c:v>
                </c:pt>
                <c:pt idx="12">
                  <c:v>0.77578999999999998</c:v>
                </c:pt>
                <c:pt idx="13">
                  <c:v>0.86538700000000002</c:v>
                </c:pt>
                <c:pt idx="14">
                  <c:v>0.89726399999999995</c:v>
                </c:pt>
                <c:pt idx="15">
                  <c:v>0.85472899999999996</c:v>
                </c:pt>
                <c:pt idx="16">
                  <c:v>0.75061999999999995</c:v>
                </c:pt>
                <c:pt idx="17">
                  <c:v>0.68446099999999999</c:v>
                </c:pt>
                <c:pt idx="18">
                  <c:v>0.66080700000000003</c:v>
                </c:pt>
                <c:pt idx="19">
                  <c:v>0.66197300000000003</c:v>
                </c:pt>
                <c:pt idx="20">
                  <c:v>0.69001299999999999</c:v>
                </c:pt>
                <c:pt idx="21">
                  <c:v>0.75150099999999997</c:v>
                </c:pt>
                <c:pt idx="22">
                  <c:v>0.824824</c:v>
                </c:pt>
                <c:pt idx="23">
                  <c:v>0.86371100000000001</c:v>
                </c:pt>
                <c:pt idx="24">
                  <c:v>0.84446500000000002</c:v>
                </c:pt>
                <c:pt idx="25">
                  <c:v>0.77111399999999997</c:v>
                </c:pt>
                <c:pt idx="26">
                  <c:v>0.705376</c:v>
                </c:pt>
                <c:pt idx="27">
                  <c:v>0.67554400000000003</c:v>
                </c:pt>
                <c:pt idx="28">
                  <c:v>0.67210700000000001</c:v>
                </c:pt>
                <c:pt idx="29">
                  <c:v>0.69359499999999996</c:v>
                </c:pt>
                <c:pt idx="30">
                  <c:v>0.74317599999999995</c:v>
                </c:pt>
                <c:pt idx="31">
                  <c:v>0.80591000000000002</c:v>
                </c:pt>
                <c:pt idx="32">
                  <c:v>0.84482100000000004</c:v>
                </c:pt>
                <c:pt idx="33">
                  <c:v>0.83525899999999997</c:v>
                </c:pt>
                <c:pt idx="34">
                  <c:v>0.77790999999999999</c:v>
                </c:pt>
                <c:pt idx="35">
                  <c:v>0.71720499999999998</c:v>
                </c:pt>
                <c:pt idx="36">
                  <c:v>0.68525700000000001</c:v>
                </c:pt>
                <c:pt idx="37">
                  <c:v>0.67911600000000005</c:v>
                </c:pt>
                <c:pt idx="38">
                  <c:v>0.69667199999999996</c:v>
                </c:pt>
                <c:pt idx="39">
                  <c:v>0.73933599999999999</c:v>
                </c:pt>
                <c:pt idx="40">
                  <c:v>0.79503900000000005</c:v>
                </c:pt>
                <c:pt idx="41">
                  <c:v>0.832619</c:v>
                </c:pt>
                <c:pt idx="42">
                  <c:v>0.82815300000000003</c:v>
                </c:pt>
                <c:pt idx="43">
                  <c:v>0.780474</c:v>
                </c:pt>
                <c:pt idx="44">
                  <c:v>0.72460000000000002</c:v>
                </c:pt>
                <c:pt idx="45">
                  <c:v>0.69214299999999995</c:v>
                </c:pt>
                <c:pt idx="46">
                  <c:v>0.68433900000000003</c:v>
                </c:pt>
                <c:pt idx="47">
                  <c:v>0.69926299999999997</c:v>
                </c:pt>
                <c:pt idx="48">
                  <c:v>0.73734200000000005</c:v>
                </c:pt>
                <c:pt idx="49">
                  <c:v>0.78804099999999999</c:v>
                </c:pt>
                <c:pt idx="50">
                  <c:v>0.82406199999999996</c:v>
                </c:pt>
                <c:pt idx="51">
                  <c:v>0.82258799999999999</c:v>
                </c:pt>
                <c:pt idx="52">
                  <c:v>0.78134999999999999</c:v>
                </c:pt>
                <c:pt idx="53">
                  <c:v>0.69035899999999994</c:v>
                </c:pt>
                <c:pt idx="54">
                  <c:v>0.975275</c:v>
                </c:pt>
                <c:pt idx="55">
                  <c:v>0.970136</c:v>
                </c:pt>
                <c:pt idx="56">
                  <c:v>0.96301700000000001</c:v>
                </c:pt>
                <c:pt idx="57">
                  <c:v>0.75616099999999997</c:v>
                </c:pt>
                <c:pt idx="58">
                  <c:v>0.66809700000000005</c:v>
                </c:pt>
                <c:pt idx="59">
                  <c:v>0.644042</c:v>
                </c:pt>
                <c:pt idx="60">
                  <c:v>0.63705999999999996</c:v>
                </c:pt>
                <c:pt idx="61">
                  <c:v>0.64737199999999995</c:v>
                </c:pt>
                <c:pt idx="62">
                  <c:v>0.69128299999999998</c:v>
                </c:pt>
                <c:pt idx="63">
                  <c:v>0.78031600000000001</c:v>
                </c:pt>
                <c:pt idx="64">
                  <c:v>0.86670400000000003</c:v>
                </c:pt>
                <c:pt idx="65">
                  <c:v>0.89510199999999995</c:v>
                </c:pt>
                <c:pt idx="66">
                  <c:v>0.84889800000000004</c:v>
                </c:pt>
                <c:pt idx="67">
                  <c:v>0.74620900000000001</c:v>
                </c:pt>
                <c:pt idx="68">
                  <c:v>0.68317799999999995</c:v>
                </c:pt>
                <c:pt idx="69">
                  <c:v>0.66097700000000004</c:v>
                </c:pt>
                <c:pt idx="70">
                  <c:v>0.66337500000000005</c:v>
                </c:pt>
                <c:pt idx="71">
                  <c:v>0.69304299999999996</c:v>
                </c:pt>
                <c:pt idx="72">
                  <c:v>0.75569200000000003</c:v>
                </c:pt>
                <c:pt idx="73">
                  <c:v>0.82759799999999994</c:v>
                </c:pt>
                <c:pt idx="74">
                  <c:v>0.86334999999999995</c:v>
                </c:pt>
                <c:pt idx="75">
                  <c:v>0.84067400000000003</c:v>
                </c:pt>
                <c:pt idx="76">
                  <c:v>0.76649400000000001</c:v>
                </c:pt>
                <c:pt idx="77">
                  <c:v>0.70314100000000002</c:v>
                </c:pt>
                <c:pt idx="78">
                  <c:v>0.67511100000000002</c:v>
                </c:pt>
                <c:pt idx="79">
                  <c:v>0.67302799999999996</c:v>
                </c:pt>
                <c:pt idx="80">
                  <c:v>0.69603400000000004</c:v>
                </c:pt>
                <c:pt idx="81">
                  <c:v>0.74683900000000003</c:v>
                </c:pt>
                <c:pt idx="82">
                  <c:v>0.80886199999999997</c:v>
                </c:pt>
                <c:pt idx="83">
                  <c:v>0.84517100000000001</c:v>
                </c:pt>
                <c:pt idx="84">
                  <c:v>0.83250100000000005</c:v>
                </c:pt>
                <c:pt idx="85">
                  <c:v>0.77375099999999997</c:v>
                </c:pt>
                <c:pt idx="86">
                  <c:v>0.714673</c:v>
                </c:pt>
                <c:pt idx="87">
                  <c:v>0.68450500000000003</c:v>
                </c:pt>
                <c:pt idx="88">
                  <c:v>0.679755</c:v>
                </c:pt>
                <c:pt idx="89">
                  <c:v>0.69875100000000001</c:v>
                </c:pt>
                <c:pt idx="90">
                  <c:v>0.74260999999999999</c:v>
                </c:pt>
                <c:pt idx="91">
                  <c:v>0.79793099999999995</c:v>
                </c:pt>
                <c:pt idx="92">
                  <c:v>0.83330300000000002</c:v>
                </c:pt>
                <c:pt idx="93">
                  <c:v>0.82599900000000004</c:v>
                </c:pt>
                <c:pt idx="94">
                  <c:v>0.77674600000000005</c:v>
                </c:pt>
                <c:pt idx="95">
                  <c:v>0.72199599999999997</c:v>
                </c:pt>
                <c:pt idx="96">
                  <c:v>0.69121200000000005</c:v>
                </c:pt>
                <c:pt idx="97">
                  <c:v>0.68479199999999996</c:v>
                </c:pt>
                <c:pt idx="98">
                  <c:v>0.70109999999999995</c:v>
                </c:pt>
                <c:pt idx="99">
                  <c:v>0.74033000000000004</c:v>
                </c:pt>
                <c:pt idx="100">
                  <c:v>0.79082300000000005</c:v>
                </c:pt>
                <c:pt idx="101">
                  <c:v>0.82491800000000004</c:v>
                </c:pt>
                <c:pt idx="102">
                  <c:v>0.82082200000000005</c:v>
                </c:pt>
                <c:pt idx="103">
                  <c:v>0.77796699999999996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7B-4A7B-8197-931AD20F76ED}"/>
            </c:ext>
          </c:extLst>
        </c:ser>
        <c:ser>
          <c:idx val="4"/>
          <c:order val="4"/>
          <c:tx>
            <c:strRef>
              <c:f>Sheet64!$J$1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Sheet64!$A$2:$A$105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Sheet64!$J$2:$J$105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7B-4A7B-8197-931AD20F7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959696"/>
        <c:axId val="1263960024"/>
      </c:lineChart>
      <c:catAx>
        <c:axId val="12639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60024"/>
        <c:crosses val="autoZero"/>
        <c:auto val="1"/>
        <c:lblAlgn val="ctr"/>
        <c:lblOffset val="100"/>
        <c:noMultiLvlLbl val="0"/>
      </c:catAx>
      <c:valAx>
        <c:axId val="126396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5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Sheet63!$B$1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Sheet63!$B$2:$B$105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B-4053-8774-74EA0E2FDDAD}"/>
            </c:ext>
          </c:extLst>
        </c:ser>
        <c:ser>
          <c:idx val="1"/>
          <c:order val="1"/>
          <c:tx>
            <c:strRef>
              <c:f>Sheet63!$C$1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Sheet63!$C$2:$C$105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BB-4053-8774-74EA0E2FDDAD}"/>
            </c:ext>
          </c:extLst>
        </c:ser>
        <c:ser>
          <c:idx val="2"/>
          <c:order val="2"/>
          <c:tx>
            <c:strRef>
              <c:f>Sheet63!$H$1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Sheet63!$H$2:$H$105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0.73020399999999996</c:v>
                </c:pt>
                <c:pt idx="4">
                  <c:v>0.54813999999999996</c:v>
                </c:pt>
                <c:pt idx="5">
                  <c:v>0.50924400000000003</c:v>
                </c:pt>
                <c:pt idx="6">
                  <c:v>0.51110599999999995</c:v>
                </c:pt>
                <c:pt idx="7">
                  <c:v>0.56083499999999997</c:v>
                </c:pt>
                <c:pt idx="8">
                  <c:v>0.67334700000000003</c:v>
                </c:pt>
                <c:pt idx="9">
                  <c:v>0.77587399999999995</c:v>
                </c:pt>
                <c:pt idx="10">
                  <c:v>0.83275600000000005</c:v>
                </c:pt>
                <c:pt idx="11">
                  <c:v>0.85438999999999998</c:v>
                </c:pt>
                <c:pt idx="12">
                  <c:v>0.843055</c:v>
                </c:pt>
                <c:pt idx="13">
                  <c:v>0.77981500000000004</c:v>
                </c:pt>
                <c:pt idx="14">
                  <c:v>0.67291699999999999</c:v>
                </c:pt>
                <c:pt idx="15">
                  <c:v>0.60490600000000005</c:v>
                </c:pt>
                <c:pt idx="16">
                  <c:v>0.60670400000000002</c:v>
                </c:pt>
                <c:pt idx="17">
                  <c:v>0.66904699999999995</c:v>
                </c:pt>
                <c:pt idx="18">
                  <c:v>0.74893500000000002</c:v>
                </c:pt>
                <c:pt idx="19">
                  <c:v>0.80601299999999998</c:v>
                </c:pt>
                <c:pt idx="20">
                  <c:v>0.83290799999999998</c:v>
                </c:pt>
                <c:pt idx="21">
                  <c:v>0.83044499999999999</c:v>
                </c:pt>
                <c:pt idx="22">
                  <c:v>0.790462</c:v>
                </c:pt>
                <c:pt idx="23">
                  <c:v>0.71371200000000001</c:v>
                </c:pt>
                <c:pt idx="24">
                  <c:v>0.64761899999999994</c:v>
                </c:pt>
                <c:pt idx="25">
                  <c:v>0.63403900000000002</c:v>
                </c:pt>
                <c:pt idx="26">
                  <c:v>0.67464599999999997</c:v>
                </c:pt>
                <c:pt idx="27">
                  <c:v>0.739622</c:v>
                </c:pt>
                <c:pt idx="28">
                  <c:v>0.79281500000000005</c:v>
                </c:pt>
                <c:pt idx="29">
                  <c:v>0.82096599999999997</c:v>
                </c:pt>
                <c:pt idx="30">
                  <c:v>0.82239700000000004</c:v>
                </c:pt>
                <c:pt idx="31">
                  <c:v>0.791937</c:v>
                </c:pt>
                <c:pt idx="32">
                  <c:v>0.73</c:v>
                </c:pt>
                <c:pt idx="33">
                  <c:v>0.66994799999999999</c:v>
                </c:pt>
                <c:pt idx="34">
                  <c:v>0.65087600000000001</c:v>
                </c:pt>
                <c:pt idx="35">
                  <c:v>0.68013800000000002</c:v>
                </c:pt>
                <c:pt idx="36">
                  <c:v>0.73546599999999995</c:v>
                </c:pt>
                <c:pt idx="37">
                  <c:v>0.78492099999999998</c:v>
                </c:pt>
                <c:pt idx="38">
                  <c:v>0.81313000000000002</c:v>
                </c:pt>
                <c:pt idx="39">
                  <c:v>0.81668300000000005</c:v>
                </c:pt>
                <c:pt idx="40">
                  <c:v>0.79156800000000005</c:v>
                </c:pt>
                <c:pt idx="41">
                  <c:v>0.73842300000000005</c:v>
                </c:pt>
                <c:pt idx="42">
                  <c:v>0.68355900000000003</c:v>
                </c:pt>
                <c:pt idx="43">
                  <c:v>0.66232599999999997</c:v>
                </c:pt>
                <c:pt idx="44">
                  <c:v>0.68478600000000001</c:v>
                </c:pt>
                <c:pt idx="45">
                  <c:v>0.73343400000000003</c:v>
                </c:pt>
                <c:pt idx="46">
                  <c:v>0.77971400000000002</c:v>
                </c:pt>
                <c:pt idx="47">
                  <c:v>0.80753699999999995</c:v>
                </c:pt>
                <c:pt idx="48">
                  <c:v>0.81235599999999997</c:v>
                </c:pt>
                <c:pt idx="49">
                  <c:v>0.79068099999999997</c:v>
                </c:pt>
                <c:pt idx="50">
                  <c:v>0.74339100000000002</c:v>
                </c:pt>
                <c:pt idx="51">
                  <c:v>0.69267000000000001</c:v>
                </c:pt>
                <c:pt idx="52">
                  <c:v>0.96467000000000003</c:v>
                </c:pt>
                <c:pt idx="53">
                  <c:v>0.87715900000000002</c:v>
                </c:pt>
                <c:pt idx="54">
                  <c:v>0.85346599999999995</c:v>
                </c:pt>
                <c:pt idx="55">
                  <c:v>0.55933200000000005</c:v>
                </c:pt>
                <c:pt idx="56">
                  <c:v>0.52178000000000002</c:v>
                </c:pt>
                <c:pt idx="57">
                  <c:v>0.51555700000000004</c:v>
                </c:pt>
                <c:pt idx="58">
                  <c:v>0.56842700000000002</c:v>
                </c:pt>
                <c:pt idx="59">
                  <c:v>0.67971300000000001</c:v>
                </c:pt>
                <c:pt idx="60">
                  <c:v>0.77873899999999996</c:v>
                </c:pt>
                <c:pt idx="61">
                  <c:v>0.83335400000000004</c:v>
                </c:pt>
                <c:pt idx="62">
                  <c:v>0.85346200000000005</c:v>
                </c:pt>
                <c:pt idx="63">
                  <c:v>0.84023899999999996</c:v>
                </c:pt>
                <c:pt idx="64">
                  <c:v>0.77487099999999998</c:v>
                </c:pt>
                <c:pt idx="65">
                  <c:v>0.66963300000000003</c:v>
                </c:pt>
                <c:pt idx="66">
                  <c:v>0.60550599999999999</c:v>
                </c:pt>
                <c:pt idx="67">
                  <c:v>0.61055599999999999</c:v>
                </c:pt>
                <c:pt idx="68">
                  <c:v>0.67429700000000004</c:v>
                </c:pt>
                <c:pt idx="69">
                  <c:v>0.75282099999999996</c:v>
                </c:pt>
                <c:pt idx="70">
                  <c:v>0.80783799999999995</c:v>
                </c:pt>
                <c:pt idx="71">
                  <c:v>0.83301700000000001</c:v>
                </c:pt>
                <c:pt idx="72">
                  <c:v>0.828762</c:v>
                </c:pt>
                <c:pt idx="73">
                  <c:v>0.78665300000000005</c:v>
                </c:pt>
                <c:pt idx="74">
                  <c:v>0.70957599999999998</c:v>
                </c:pt>
                <c:pt idx="75">
                  <c:v>0.64626099999999997</c:v>
                </c:pt>
                <c:pt idx="76">
                  <c:v>0.63601099999999999</c:v>
                </c:pt>
                <c:pt idx="77">
                  <c:v>0.67869900000000005</c:v>
                </c:pt>
                <c:pt idx="78">
                  <c:v>0.743336</c:v>
                </c:pt>
                <c:pt idx="79">
                  <c:v>0.79494699999999996</c:v>
                </c:pt>
                <c:pt idx="80">
                  <c:v>0.82147499999999996</c:v>
                </c:pt>
                <c:pt idx="81">
                  <c:v>0.82122099999999998</c:v>
                </c:pt>
                <c:pt idx="82">
                  <c:v>0.78883400000000004</c:v>
                </c:pt>
                <c:pt idx="83">
                  <c:v>0.72611899999999996</c:v>
                </c:pt>
                <c:pt idx="84">
                  <c:v>0.66800199999999998</c:v>
                </c:pt>
                <c:pt idx="85">
                  <c:v>0.65195199999999998</c:v>
                </c:pt>
                <c:pt idx="86">
                  <c:v>0.68342499999999995</c:v>
                </c:pt>
                <c:pt idx="87">
                  <c:v>0.73890599999999995</c:v>
                </c:pt>
                <c:pt idx="88">
                  <c:v>0.78712800000000005</c:v>
                </c:pt>
                <c:pt idx="89">
                  <c:v>0.81383499999999998</c:v>
                </c:pt>
                <c:pt idx="90">
                  <c:v>0.81579599999999997</c:v>
                </c:pt>
                <c:pt idx="91">
                  <c:v>0.78890700000000002</c:v>
                </c:pt>
                <c:pt idx="92">
                  <c:v>0.73485599999999995</c:v>
                </c:pt>
                <c:pt idx="93">
                  <c:v>0.68142499999999995</c:v>
                </c:pt>
                <c:pt idx="94">
                  <c:v>0.66290700000000002</c:v>
                </c:pt>
                <c:pt idx="95">
                  <c:v>0.68756099999999998</c:v>
                </c:pt>
                <c:pt idx="96">
                  <c:v>0.73662399999999995</c:v>
                </c:pt>
                <c:pt idx="97">
                  <c:v>0.78191600000000006</c:v>
                </c:pt>
                <c:pt idx="98">
                  <c:v>0.80834899999999998</c:v>
                </c:pt>
                <c:pt idx="99">
                  <c:v>0.81165299999999996</c:v>
                </c:pt>
                <c:pt idx="100">
                  <c:v>0.78832000000000002</c:v>
                </c:pt>
                <c:pt idx="101">
                  <c:v>0.74009100000000005</c:v>
                </c:pt>
                <c:pt idx="102">
                  <c:v>0.69049199999999999</c:v>
                </c:pt>
                <c:pt idx="103">
                  <c:v>0.67093000000000003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BB-4053-8774-74EA0E2FDDAD}"/>
            </c:ext>
          </c:extLst>
        </c:ser>
        <c:ser>
          <c:idx val="3"/>
          <c:order val="3"/>
          <c:tx>
            <c:strRef>
              <c:f>Sheet63!$I$1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Sheet63!$I$2:$I$105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0.92414200000000002</c:v>
                </c:pt>
                <c:pt idx="3">
                  <c:v>0.96954300000000004</c:v>
                </c:pt>
                <c:pt idx="4">
                  <c:v>0.98819999999999997</c:v>
                </c:pt>
                <c:pt idx="5">
                  <c:v>0.958646</c:v>
                </c:pt>
                <c:pt idx="6">
                  <c:v>0.74565300000000001</c:v>
                </c:pt>
                <c:pt idx="7">
                  <c:v>0.66351400000000005</c:v>
                </c:pt>
                <c:pt idx="8">
                  <c:v>0.64247399999999999</c:v>
                </c:pt>
                <c:pt idx="9">
                  <c:v>0.63564799999999999</c:v>
                </c:pt>
                <c:pt idx="10">
                  <c:v>0.64494700000000005</c:v>
                </c:pt>
                <c:pt idx="11">
                  <c:v>0.68706800000000001</c:v>
                </c:pt>
                <c:pt idx="12">
                  <c:v>0.77578999999999998</c:v>
                </c:pt>
                <c:pt idx="13">
                  <c:v>0.86538700000000002</c:v>
                </c:pt>
                <c:pt idx="14">
                  <c:v>0.89726399999999995</c:v>
                </c:pt>
                <c:pt idx="15">
                  <c:v>0.85472899999999996</c:v>
                </c:pt>
                <c:pt idx="16">
                  <c:v>0.75061999999999995</c:v>
                </c:pt>
                <c:pt idx="17">
                  <c:v>0.68446099999999999</c:v>
                </c:pt>
                <c:pt idx="18">
                  <c:v>0.66080700000000003</c:v>
                </c:pt>
                <c:pt idx="19">
                  <c:v>0.66197300000000003</c:v>
                </c:pt>
                <c:pt idx="20">
                  <c:v>0.69001299999999999</c:v>
                </c:pt>
                <c:pt idx="21">
                  <c:v>0.75150099999999997</c:v>
                </c:pt>
                <c:pt idx="22">
                  <c:v>0.824824</c:v>
                </c:pt>
                <c:pt idx="23">
                  <c:v>0.86371100000000001</c:v>
                </c:pt>
                <c:pt idx="24">
                  <c:v>0.84446500000000002</c:v>
                </c:pt>
                <c:pt idx="25">
                  <c:v>0.77111399999999997</c:v>
                </c:pt>
                <c:pt idx="26">
                  <c:v>0.705376</c:v>
                </c:pt>
                <c:pt idx="27">
                  <c:v>0.67554400000000003</c:v>
                </c:pt>
                <c:pt idx="28">
                  <c:v>0.67210700000000001</c:v>
                </c:pt>
                <c:pt idx="29">
                  <c:v>0.69359499999999996</c:v>
                </c:pt>
                <c:pt idx="30">
                  <c:v>0.74317599999999995</c:v>
                </c:pt>
                <c:pt idx="31">
                  <c:v>0.80591000000000002</c:v>
                </c:pt>
                <c:pt idx="32">
                  <c:v>0.84482100000000004</c:v>
                </c:pt>
                <c:pt idx="33">
                  <c:v>0.83525899999999997</c:v>
                </c:pt>
                <c:pt idx="34">
                  <c:v>0.77790999999999999</c:v>
                </c:pt>
                <c:pt idx="35">
                  <c:v>0.71720499999999998</c:v>
                </c:pt>
                <c:pt idx="36">
                  <c:v>0.68525700000000001</c:v>
                </c:pt>
                <c:pt idx="37">
                  <c:v>0.67911600000000005</c:v>
                </c:pt>
                <c:pt idx="38">
                  <c:v>0.69667199999999996</c:v>
                </c:pt>
                <c:pt idx="39">
                  <c:v>0.73933599999999999</c:v>
                </c:pt>
                <c:pt idx="40">
                  <c:v>0.79503900000000005</c:v>
                </c:pt>
                <c:pt idx="41">
                  <c:v>0.832619</c:v>
                </c:pt>
                <c:pt idx="42">
                  <c:v>0.82815300000000003</c:v>
                </c:pt>
                <c:pt idx="43">
                  <c:v>0.780474</c:v>
                </c:pt>
                <c:pt idx="44">
                  <c:v>0.72460000000000002</c:v>
                </c:pt>
                <c:pt idx="45">
                  <c:v>0.69214299999999995</c:v>
                </c:pt>
                <c:pt idx="46">
                  <c:v>0.68433900000000003</c:v>
                </c:pt>
                <c:pt idx="47">
                  <c:v>0.69926299999999997</c:v>
                </c:pt>
                <c:pt idx="48">
                  <c:v>0.73734200000000005</c:v>
                </c:pt>
                <c:pt idx="49">
                  <c:v>0.78804099999999999</c:v>
                </c:pt>
                <c:pt idx="50">
                  <c:v>0.82406199999999996</c:v>
                </c:pt>
                <c:pt idx="51">
                  <c:v>0.82258799999999999</c:v>
                </c:pt>
                <c:pt idx="52">
                  <c:v>0.78134999999999999</c:v>
                </c:pt>
                <c:pt idx="53">
                  <c:v>0.69035899999999994</c:v>
                </c:pt>
                <c:pt idx="54">
                  <c:v>0.975275</c:v>
                </c:pt>
                <c:pt idx="55">
                  <c:v>0.970136</c:v>
                </c:pt>
                <c:pt idx="56">
                  <c:v>0.96301700000000001</c:v>
                </c:pt>
                <c:pt idx="57">
                  <c:v>0.75616099999999997</c:v>
                </c:pt>
                <c:pt idx="58">
                  <c:v>0.66809700000000005</c:v>
                </c:pt>
                <c:pt idx="59">
                  <c:v>0.644042</c:v>
                </c:pt>
                <c:pt idx="60">
                  <c:v>0.63705999999999996</c:v>
                </c:pt>
                <c:pt idx="61">
                  <c:v>0.64737199999999995</c:v>
                </c:pt>
                <c:pt idx="62">
                  <c:v>0.69128299999999998</c:v>
                </c:pt>
                <c:pt idx="63">
                  <c:v>0.78031600000000001</c:v>
                </c:pt>
                <c:pt idx="64">
                  <c:v>0.86670400000000003</c:v>
                </c:pt>
                <c:pt idx="65">
                  <c:v>0.89510199999999995</c:v>
                </c:pt>
                <c:pt idx="66">
                  <c:v>0.84889800000000004</c:v>
                </c:pt>
                <c:pt idx="67">
                  <c:v>0.74620900000000001</c:v>
                </c:pt>
                <c:pt idx="68">
                  <c:v>0.68317799999999995</c:v>
                </c:pt>
                <c:pt idx="69">
                  <c:v>0.66097700000000004</c:v>
                </c:pt>
                <c:pt idx="70">
                  <c:v>0.66337500000000005</c:v>
                </c:pt>
                <c:pt idx="71">
                  <c:v>0.69304299999999996</c:v>
                </c:pt>
                <c:pt idx="72">
                  <c:v>0.75569200000000003</c:v>
                </c:pt>
                <c:pt idx="73">
                  <c:v>0.82759799999999994</c:v>
                </c:pt>
                <c:pt idx="74">
                  <c:v>0.86334999999999995</c:v>
                </c:pt>
                <c:pt idx="75">
                  <c:v>0.84067400000000003</c:v>
                </c:pt>
                <c:pt idx="76">
                  <c:v>0.76649400000000001</c:v>
                </c:pt>
                <c:pt idx="77">
                  <c:v>0.70314100000000002</c:v>
                </c:pt>
                <c:pt idx="78">
                  <c:v>0.67511100000000002</c:v>
                </c:pt>
                <c:pt idx="79">
                  <c:v>0.67302799999999996</c:v>
                </c:pt>
                <c:pt idx="80">
                  <c:v>0.69603400000000004</c:v>
                </c:pt>
                <c:pt idx="81">
                  <c:v>0.74683900000000003</c:v>
                </c:pt>
                <c:pt idx="82">
                  <c:v>0.80886199999999997</c:v>
                </c:pt>
                <c:pt idx="83">
                  <c:v>0.84517100000000001</c:v>
                </c:pt>
                <c:pt idx="84">
                  <c:v>0.83250100000000005</c:v>
                </c:pt>
                <c:pt idx="85">
                  <c:v>0.77375099999999997</c:v>
                </c:pt>
                <c:pt idx="86">
                  <c:v>0.714673</c:v>
                </c:pt>
                <c:pt idx="87">
                  <c:v>0.68450500000000003</c:v>
                </c:pt>
                <c:pt idx="88">
                  <c:v>0.679755</c:v>
                </c:pt>
                <c:pt idx="89">
                  <c:v>0.69875100000000001</c:v>
                </c:pt>
                <c:pt idx="90">
                  <c:v>0.74260999999999999</c:v>
                </c:pt>
                <c:pt idx="91">
                  <c:v>0.79793099999999995</c:v>
                </c:pt>
                <c:pt idx="92">
                  <c:v>0.83330300000000002</c:v>
                </c:pt>
                <c:pt idx="93">
                  <c:v>0.82599900000000004</c:v>
                </c:pt>
                <c:pt idx="94">
                  <c:v>0.77674600000000005</c:v>
                </c:pt>
                <c:pt idx="95">
                  <c:v>0.72199599999999997</c:v>
                </c:pt>
                <c:pt idx="96">
                  <c:v>0.69121200000000005</c:v>
                </c:pt>
                <c:pt idx="97">
                  <c:v>0.68479199999999996</c:v>
                </c:pt>
                <c:pt idx="98">
                  <c:v>0.70109999999999995</c:v>
                </c:pt>
                <c:pt idx="99">
                  <c:v>0.74033000000000004</c:v>
                </c:pt>
                <c:pt idx="100">
                  <c:v>0.79082300000000005</c:v>
                </c:pt>
                <c:pt idx="101">
                  <c:v>0.82491800000000004</c:v>
                </c:pt>
                <c:pt idx="102">
                  <c:v>0.82082200000000005</c:v>
                </c:pt>
                <c:pt idx="103">
                  <c:v>0.77796699999999996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BB-4053-8774-74EA0E2FDDAD}"/>
            </c:ext>
          </c:extLst>
        </c:ser>
        <c:ser>
          <c:idx val="4"/>
          <c:order val="4"/>
          <c:tx>
            <c:strRef>
              <c:f>Sheet63!$J$1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Sheet63!$A$2:$A$105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Sheet63!$J$2:$J$105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BB-4053-8774-74EA0E2FD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723992"/>
        <c:axId val="1217724648"/>
      </c:lineChart>
      <c:catAx>
        <c:axId val="1217723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724648"/>
        <c:crosses val="autoZero"/>
        <c:auto val="1"/>
        <c:lblAlgn val="ctr"/>
        <c:lblOffset val="100"/>
        <c:noMultiLvlLbl val="0"/>
      </c:catAx>
      <c:valAx>
        <c:axId val="121772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723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Sheet62!$B$1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Sheet62!$B$2:$B$105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0-4529-9546-ACEBEC4EEFA0}"/>
            </c:ext>
          </c:extLst>
        </c:ser>
        <c:ser>
          <c:idx val="1"/>
          <c:order val="1"/>
          <c:tx>
            <c:strRef>
              <c:f>Sheet62!$C$1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Sheet62!$C$2:$C$105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90-4529-9546-ACEBEC4EEFA0}"/>
            </c:ext>
          </c:extLst>
        </c:ser>
        <c:ser>
          <c:idx val="2"/>
          <c:order val="2"/>
          <c:tx>
            <c:strRef>
              <c:f>Sheet62!$H$1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Sheet62!$H$2:$H$105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0.80896599999999996</c:v>
                </c:pt>
                <c:pt idx="4">
                  <c:v>0.60821099999999995</c:v>
                </c:pt>
                <c:pt idx="5">
                  <c:v>0.516594</c:v>
                </c:pt>
                <c:pt idx="6">
                  <c:v>0.51037699999999997</c:v>
                </c:pt>
                <c:pt idx="7">
                  <c:v>0.54420000000000002</c:v>
                </c:pt>
                <c:pt idx="8">
                  <c:v>0.64541199999999999</c:v>
                </c:pt>
                <c:pt idx="9">
                  <c:v>0.75795500000000005</c:v>
                </c:pt>
                <c:pt idx="10">
                  <c:v>0.83058699999999996</c:v>
                </c:pt>
                <c:pt idx="11">
                  <c:v>0.86712599999999995</c:v>
                </c:pt>
                <c:pt idx="12">
                  <c:v>0.87576600000000004</c:v>
                </c:pt>
                <c:pt idx="13">
                  <c:v>0.84715200000000002</c:v>
                </c:pt>
                <c:pt idx="14">
                  <c:v>0.75195699999999999</c:v>
                </c:pt>
                <c:pt idx="15">
                  <c:v>0.63344400000000001</c:v>
                </c:pt>
                <c:pt idx="16">
                  <c:v>0.58103099999999996</c:v>
                </c:pt>
                <c:pt idx="17">
                  <c:v>0.60300699999999996</c:v>
                </c:pt>
                <c:pt idx="18">
                  <c:v>0.68401599999999996</c:v>
                </c:pt>
                <c:pt idx="19">
                  <c:v>0.77170799999999995</c:v>
                </c:pt>
                <c:pt idx="20">
                  <c:v>0.83072900000000005</c:v>
                </c:pt>
                <c:pt idx="21">
                  <c:v>0.85994599999999999</c:v>
                </c:pt>
                <c:pt idx="22">
                  <c:v>0.86186600000000002</c:v>
                </c:pt>
                <c:pt idx="23">
                  <c:v>0.82478700000000005</c:v>
                </c:pt>
                <c:pt idx="24">
                  <c:v>0.73291300000000004</c:v>
                </c:pt>
                <c:pt idx="25">
                  <c:v>0.637127</c:v>
                </c:pt>
                <c:pt idx="26">
                  <c:v>0.60215700000000005</c:v>
                </c:pt>
                <c:pt idx="27">
                  <c:v>0.63646199999999997</c:v>
                </c:pt>
                <c:pt idx="28">
                  <c:v>0.71573699999999996</c:v>
                </c:pt>
                <c:pt idx="29">
                  <c:v>0.79083800000000004</c:v>
                </c:pt>
                <c:pt idx="30">
                  <c:v>0.838445</c:v>
                </c:pt>
                <c:pt idx="31">
                  <c:v>0.85896700000000004</c:v>
                </c:pt>
                <c:pt idx="32">
                  <c:v>0.85114299999999998</c:v>
                </c:pt>
                <c:pt idx="33">
                  <c:v>0.80025999999999997</c:v>
                </c:pt>
                <c:pt idx="34">
                  <c:v>0.70503800000000005</c:v>
                </c:pt>
                <c:pt idx="35">
                  <c:v>0.62826499999999996</c:v>
                </c:pt>
                <c:pt idx="36">
                  <c:v>0.61496099999999998</c:v>
                </c:pt>
                <c:pt idx="37">
                  <c:v>0.66522999999999999</c:v>
                </c:pt>
                <c:pt idx="38">
                  <c:v>0.74413799999999997</c:v>
                </c:pt>
                <c:pt idx="39">
                  <c:v>0.80882900000000002</c:v>
                </c:pt>
                <c:pt idx="40">
                  <c:v>0.84626000000000001</c:v>
                </c:pt>
                <c:pt idx="41">
                  <c:v>0.85767499999999997</c:v>
                </c:pt>
                <c:pt idx="42">
                  <c:v>0.83774800000000005</c:v>
                </c:pt>
                <c:pt idx="43">
                  <c:v>0.77102199999999999</c:v>
                </c:pt>
                <c:pt idx="44">
                  <c:v>0.67659800000000003</c:v>
                </c:pt>
                <c:pt idx="45">
                  <c:v>0.62070000000000003</c:v>
                </c:pt>
                <c:pt idx="46">
                  <c:v>0.63012299999999999</c:v>
                </c:pt>
                <c:pt idx="47">
                  <c:v>0.69412700000000005</c:v>
                </c:pt>
                <c:pt idx="48">
                  <c:v>0.76986699999999997</c:v>
                </c:pt>
                <c:pt idx="49">
                  <c:v>0.824353</c:v>
                </c:pt>
                <c:pt idx="50">
                  <c:v>0.85220600000000002</c:v>
                </c:pt>
                <c:pt idx="51">
                  <c:v>0.85375000000000001</c:v>
                </c:pt>
                <c:pt idx="52">
                  <c:v>0.98493900000000001</c:v>
                </c:pt>
                <c:pt idx="53">
                  <c:v>0.91395300000000002</c:v>
                </c:pt>
                <c:pt idx="54">
                  <c:v>0.84481700000000004</c:v>
                </c:pt>
                <c:pt idx="55">
                  <c:v>0.53998900000000005</c:v>
                </c:pt>
                <c:pt idx="56">
                  <c:v>0.51090599999999997</c:v>
                </c:pt>
                <c:pt idx="57">
                  <c:v>0.50700400000000001</c:v>
                </c:pt>
                <c:pt idx="58">
                  <c:v>0.54222099999999995</c:v>
                </c:pt>
                <c:pt idx="59">
                  <c:v>0.64560799999999996</c:v>
                </c:pt>
                <c:pt idx="60">
                  <c:v>0.75927199999999995</c:v>
                </c:pt>
                <c:pt idx="61">
                  <c:v>0.83180299999999996</c:v>
                </c:pt>
                <c:pt idx="62">
                  <c:v>0.86808099999999999</c:v>
                </c:pt>
                <c:pt idx="63">
                  <c:v>0.87646599999999997</c:v>
                </c:pt>
                <c:pt idx="64">
                  <c:v>0.84724100000000002</c:v>
                </c:pt>
                <c:pt idx="65">
                  <c:v>0.75039999999999996</c:v>
                </c:pt>
                <c:pt idx="66">
                  <c:v>0.63122999999999996</c:v>
                </c:pt>
                <c:pt idx="67">
                  <c:v>0.57949499999999998</c:v>
                </c:pt>
                <c:pt idx="68">
                  <c:v>0.60226999999999997</c:v>
                </c:pt>
                <c:pt idx="69">
                  <c:v>0.684033</c:v>
                </c:pt>
                <c:pt idx="70">
                  <c:v>0.77206300000000005</c:v>
                </c:pt>
                <c:pt idx="71">
                  <c:v>0.83110399999999995</c:v>
                </c:pt>
                <c:pt idx="72">
                  <c:v>0.860259</c:v>
                </c:pt>
                <c:pt idx="73">
                  <c:v>0.86208200000000001</c:v>
                </c:pt>
                <c:pt idx="74">
                  <c:v>0.824739</c:v>
                </c:pt>
                <c:pt idx="75">
                  <c:v>0.73233999999999999</c:v>
                </c:pt>
                <c:pt idx="76">
                  <c:v>0.63638700000000004</c:v>
                </c:pt>
                <c:pt idx="77">
                  <c:v>0.60162300000000002</c:v>
                </c:pt>
                <c:pt idx="78">
                  <c:v>0.63624199999999997</c:v>
                </c:pt>
                <c:pt idx="79">
                  <c:v>0.71579099999999996</c:v>
                </c:pt>
                <c:pt idx="80">
                  <c:v>0.79099600000000003</c:v>
                </c:pt>
                <c:pt idx="81">
                  <c:v>0.83860299999999999</c:v>
                </c:pt>
                <c:pt idx="82">
                  <c:v>0.859097</c:v>
                </c:pt>
                <c:pt idx="83">
                  <c:v>0.85121899999999995</c:v>
                </c:pt>
                <c:pt idx="84">
                  <c:v>0.80018100000000003</c:v>
                </c:pt>
                <c:pt idx="85">
                  <c:v>0.70474499999999995</c:v>
                </c:pt>
                <c:pt idx="86">
                  <c:v>0.62795100000000004</c:v>
                </c:pt>
                <c:pt idx="87">
                  <c:v>0.61475199999999997</c:v>
                </c:pt>
                <c:pt idx="88">
                  <c:v>0.66516900000000001</c:v>
                </c:pt>
                <c:pt idx="89">
                  <c:v>0.74418399999999996</c:v>
                </c:pt>
                <c:pt idx="90">
                  <c:v>0.80890600000000001</c:v>
                </c:pt>
                <c:pt idx="91">
                  <c:v>0.846333</c:v>
                </c:pt>
                <c:pt idx="92">
                  <c:v>0.857734</c:v>
                </c:pt>
                <c:pt idx="93">
                  <c:v>0.83776899999999999</c:v>
                </c:pt>
                <c:pt idx="94">
                  <c:v>0.77095100000000005</c:v>
                </c:pt>
                <c:pt idx="95">
                  <c:v>0.67644400000000005</c:v>
                </c:pt>
                <c:pt idx="96">
                  <c:v>0.62055700000000003</c:v>
                </c:pt>
                <c:pt idx="97">
                  <c:v>0.63004000000000004</c:v>
                </c:pt>
                <c:pt idx="98">
                  <c:v>0.69411500000000004</c:v>
                </c:pt>
                <c:pt idx="99">
                  <c:v>0.76989600000000002</c:v>
                </c:pt>
                <c:pt idx="100">
                  <c:v>0.82439099999999998</c:v>
                </c:pt>
                <c:pt idx="101">
                  <c:v>0.85224100000000003</c:v>
                </c:pt>
                <c:pt idx="102">
                  <c:v>0.85377599999999998</c:v>
                </c:pt>
                <c:pt idx="103">
                  <c:v>0.81917099999999998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90-4529-9546-ACEBEC4EEFA0}"/>
            </c:ext>
          </c:extLst>
        </c:ser>
        <c:ser>
          <c:idx val="3"/>
          <c:order val="3"/>
          <c:tx>
            <c:strRef>
              <c:f>Sheet62!$I$1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Sheet62!$I$2:$I$105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0.93537400000000004</c:v>
                </c:pt>
                <c:pt idx="4">
                  <c:v>0.98573999999999995</c:v>
                </c:pt>
                <c:pt idx="5">
                  <c:v>0.97336400000000001</c:v>
                </c:pt>
                <c:pt idx="6">
                  <c:v>0.810388</c:v>
                </c:pt>
                <c:pt idx="7">
                  <c:v>0.67719399999999996</c:v>
                </c:pt>
                <c:pt idx="8">
                  <c:v>0.64299499999999998</c:v>
                </c:pt>
                <c:pt idx="9">
                  <c:v>0.62369300000000005</c:v>
                </c:pt>
                <c:pt idx="10">
                  <c:v>0.61614400000000002</c:v>
                </c:pt>
                <c:pt idx="11">
                  <c:v>0.63406899999999999</c:v>
                </c:pt>
                <c:pt idx="12">
                  <c:v>0.70051600000000003</c:v>
                </c:pt>
                <c:pt idx="13">
                  <c:v>0.81362699999999999</c:v>
                </c:pt>
                <c:pt idx="14">
                  <c:v>0.89558499999999996</c:v>
                </c:pt>
                <c:pt idx="15">
                  <c:v>0.91104300000000005</c:v>
                </c:pt>
                <c:pt idx="16">
                  <c:v>0.83797600000000005</c:v>
                </c:pt>
                <c:pt idx="17">
                  <c:v>0.71931800000000001</c:v>
                </c:pt>
                <c:pt idx="18">
                  <c:v>0.66067299999999995</c:v>
                </c:pt>
                <c:pt idx="19">
                  <c:v>0.63578900000000005</c:v>
                </c:pt>
                <c:pt idx="20">
                  <c:v>0.63163400000000003</c:v>
                </c:pt>
                <c:pt idx="21">
                  <c:v>0.65627999999999997</c:v>
                </c:pt>
                <c:pt idx="22">
                  <c:v>0.725271</c:v>
                </c:pt>
                <c:pt idx="23">
                  <c:v>0.82201599999999997</c:v>
                </c:pt>
                <c:pt idx="24">
                  <c:v>0.88434100000000004</c:v>
                </c:pt>
                <c:pt idx="25">
                  <c:v>0.88357399999999997</c:v>
                </c:pt>
                <c:pt idx="26">
                  <c:v>0.80189699999999997</c:v>
                </c:pt>
                <c:pt idx="27">
                  <c:v>0.70571899999999999</c:v>
                </c:pt>
                <c:pt idx="28">
                  <c:v>0.65773099999999995</c:v>
                </c:pt>
                <c:pt idx="29">
                  <c:v>0.63808699999999996</c:v>
                </c:pt>
                <c:pt idx="30">
                  <c:v>0.64105000000000001</c:v>
                </c:pt>
                <c:pt idx="31">
                  <c:v>0.67642400000000003</c:v>
                </c:pt>
                <c:pt idx="32">
                  <c:v>0.75355700000000003</c:v>
                </c:pt>
                <c:pt idx="33">
                  <c:v>0.84012799999999999</c:v>
                </c:pt>
                <c:pt idx="34">
                  <c:v>0.88282099999999997</c:v>
                </c:pt>
                <c:pt idx="35">
                  <c:v>0.85940399999999995</c:v>
                </c:pt>
                <c:pt idx="36">
                  <c:v>0.76687700000000003</c:v>
                </c:pt>
                <c:pt idx="37">
                  <c:v>0.68865200000000004</c:v>
                </c:pt>
                <c:pt idx="38">
                  <c:v>0.65159100000000003</c:v>
                </c:pt>
                <c:pt idx="39">
                  <c:v>0.63904099999999997</c:v>
                </c:pt>
                <c:pt idx="40">
                  <c:v>0.65123200000000003</c:v>
                </c:pt>
                <c:pt idx="41">
                  <c:v>0.69963699999999995</c:v>
                </c:pt>
                <c:pt idx="42">
                  <c:v>0.78359100000000004</c:v>
                </c:pt>
                <c:pt idx="43">
                  <c:v>0.85732799999999998</c:v>
                </c:pt>
                <c:pt idx="44">
                  <c:v>0.87912400000000002</c:v>
                </c:pt>
                <c:pt idx="45">
                  <c:v>0.83017700000000005</c:v>
                </c:pt>
                <c:pt idx="46">
                  <c:v>0.73503799999999997</c:v>
                </c:pt>
                <c:pt idx="47">
                  <c:v>0.67361099999999996</c:v>
                </c:pt>
                <c:pt idx="48">
                  <c:v>0.64609799999999995</c:v>
                </c:pt>
                <c:pt idx="49">
                  <c:v>0.64146999999999998</c:v>
                </c:pt>
                <c:pt idx="50">
                  <c:v>0.66480899999999998</c:v>
                </c:pt>
                <c:pt idx="51">
                  <c:v>0.727074</c:v>
                </c:pt>
                <c:pt idx="52">
                  <c:v>0.81277500000000003</c:v>
                </c:pt>
                <c:pt idx="53">
                  <c:v>0.74632500000000002</c:v>
                </c:pt>
                <c:pt idx="54">
                  <c:v>0.98454600000000003</c:v>
                </c:pt>
                <c:pt idx="55">
                  <c:v>0.98367599999999999</c:v>
                </c:pt>
                <c:pt idx="56">
                  <c:v>0.978711</c:v>
                </c:pt>
                <c:pt idx="57">
                  <c:v>0.77983199999999997</c:v>
                </c:pt>
                <c:pt idx="58">
                  <c:v>0.67019499999999999</c:v>
                </c:pt>
                <c:pt idx="59">
                  <c:v>0.64088699999999998</c:v>
                </c:pt>
                <c:pt idx="60">
                  <c:v>0.62254600000000004</c:v>
                </c:pt>
                <c:pt idx="61">
                  <c:v>0.61523000000000005</c:v>
                </c:pt>
                <c:pt idx="62">
                  <c:v>0.63352600000000003</c:v>
                </c:pt>
                <c:pt idx="63">
                  <c:v>0.70106599999999997</c:v>
                </c:pt>
                <c:pt idx="64">
                  <c:v>0.81551200000000001</c:v>
                </c:pt>
                <c:pt idx="65">
                  <c:v>0.89730900000000002</c:v>
                </c:pt>
                <c:pt idx="66">
                  <c:v>0.91214899999999999</c:v>
                </c:pt>
                <c:pt idx="67">
                  <c:v>0.83757800000000004</c:v>
                </c:pt>
                <c:pt idx="68">
                  <c:v>0.71826800000000002</c:v>
                </c:pt>
                <c:pt idx="69">
                  <c:v>0.660076</c:v>
                </c:pt>
                <c:pt idx="70">
                  <c:v>0.63539400000000001</c:v>
                </c:pt>
                <c:pt idx="71">
                  <c:v>0.63133799999999995</c:v>
                </c:pt>
                <c:pt idx="72">
                  <c:v>0.65615699999999999</c:v>
                </c:pt>
                <c:pt idx="73">
                  <c:v>0.72554399999999997</c:v>
                </c:pt>
                <c:pt idx="74">
                  <c:v>0.82265100000000002</c:v>
                </c:pt>
                <c:pt idx="75">
                  <c:v>0.88492899999999997</c:v>
                </c:pt>
                <c:pt idx="76">
                  <c:v>0.88391600000000004</c:v>
                </c:pt>
                <c:pt idx="77">
                  <c:v>0.80169199999999996</c:v>
                </c:pt>
                <c:pt idx="78">
                  <c:v>0.70537899999999998</c:v>
                </c:pt>
                <c:pt idx="79">
                  <c:v>0.65750600000000003</c:v>
                </c:pt>
                <c:pt idx="80">
                  <c:v>0.63792199999999999</c:v>
                </c:pt>
                <c:pt idx="81">
                  <c:v>0.64093299999999997</c:v>
                </c:pt>
                <c:pt idx="82">
                  <c:v>0.67640900000000004</c:v>
                </c:pt>
                <c:pt idx="83">
                  <c:v>0.75373199999999996</c:v>
                </c:pt>
                <c:pt idx="84">
                  <c:v>0.84041600000000005</c:v>
                </c:pt>
                <c:pt idx="85">
                  <c:v>0.88306499999999999</c:v>
                </c:pt>
                <c:pt idx="86">
                  <c:v>0.85950199999999999</c:v>
                </c:pt>
                <c:pt idx="87">
                  <c:v>0.76674699999999996</c:v>
                </c:pt>
                <c:pt idx="88">
                  <c:v>0.68851399999999996</c:v>
                </c:pt>
                <c:pt idx="89">
                  <c:v>0.65149400000000002</c:v>
                </c:pt>
                <c:pt idx="90">
                  <c:v>0.63896600000000003</c:v>
                </c:pt>
                <c:pt idx="91">
                  <c:v>0.65118500000000001</c:v>
                </c:pt>
                <c:pt idx="92">
                  <c:v>0.699654</c:v>
                </c:pt>
                <c:pt idx="93">
                  <c:v>0.78369999999999995</c:v>
                </c:pt>
                <c:pt idx="94">
                  <c:v>0.85746599999999995</c:v>
                </c:pt>
                <c:pt idx="95">
                  <c:v>0.87923099999999998</c:v>
                </c:pt>
                <c:pt idx="96">
                  <c:v>0.83018899999999995</c:v>
                </c:pt>
                <c:pt idx="97">
                  <c:v>0.73496700000000004</c:v>
                </c:pt>
                <c:pt idx="98">
                  <c:v>0.67355100000000001</c:v>
                </c:pt>
                <c:pt idx="99">
                  <c:v>0.64605299999999999</c:v>
                </c:pt>
                <c:pt idx="100">
                  <c:v>0.64143499999999998</c:v>
                </c:pt>
                <c:pt idx="101">
                  <c:v>0.66479100000000002</c:v>
                </c:pt>
                <c:pt idx="102">
                  <c:v>0.72709500000000005</c:v>
                </c:pt>
                <c:pt idx="103">
                  <c:v>0.81283700000000003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90-4529-9546-ACEBEC4EEFA0}"/>
            </c:ext>
          </c:extLst>
        </c:ser>
        <c:ser>
          <c:idx val="4"/>
          <c:order val="4"/>
          <c:tx>
            <c:strRef>
              <c:f>Sheet62!$J$1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Sheet62!$A$2:$A$105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Sheet62!$J$2:$J$105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90-4529-9546-ACEBEC4E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462224"/>
        <c:axId val="1026466160"/>
      </c:lineChart>
      <c:catAx>
        <c:axId val="102646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66160"/>
        <c:crosses val="autoZero"/>
        <c:auto val="1"/>
        <c:lblAlgn val="ctr"/>
        <c:lblOffset val="100"/>
        <c:noMultiLvlLbl val="0"/>
      </c:catAx>
      <c:valAx>
        <c:axId val="102646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6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Sheet60!$B$1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Sheet60!$B$2:$B$105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93-494B-A52F-023733DA8D83}"/>
            </c:ext>
          </c:extLst>
        </c:ser>
        <c:ser>
          <c:idx val="1"/>
          <c:order val="1"/>
          <c:tx>
            <c:strRef>
              <c:f>Sheet60!$C$1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Sheet60!$C$2:$C$105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93-494B-A52F-023733DA8D83}"/>
            </c:ext>
          </c:extLst>
        </c:ser>
        <c:ser>
          <c:idx val="2"/>
          <c:order val="2"/>
          <c:tx>
            <c:strRef>
              <c:f>Sheet60!$H$1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Sheet60!$H$2:$H$105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0.80896599999999996</c:v>
                </c:pt>
                <c:pt idx="4">
                  <c:v>0.65820900000000004</c:v>
                </c:pt>
                <c:pt idx="5">
                  <c:v>0.52419000000000004</c:v>
                </c:pt>
                <c:pt idx="6">
                  <c:v>0.50619999999999998</c:v>
                </c:pt>
                <c:pt idx="7">
                  <c:v>0.50495900000000005</c:v>
                </c:pt>
                <c:pt idx="8">
                  <c:v>0.52259500000000003</c:v>
                </c:pt>
                <c:pt idx="9">
                  <c:v>0.63642699999999996</c:v>
                </c:pt>
                <c:pt idx="10">
                  <c:v>0.81845599999999996</c:v>
                </c:pt>
                <c:pt idx="11">
                  <c:v>0.90680899999999998</c:v>
                </c:pt>
                <c:pt idx="12">
                  <c:v>0.93687799999999999</c:v>
                </c:pt>
                <c:pt idx="13">
                  <c:v>0.94820499999999996</c:v>
                </c:pt>
                <c:pt idx="14">
                  <c:v>0.95303300000000002</c:v>
                </c:pt>
                <c:pt idx="15">
                  <c:v>0.95520499999999997</c:v>
                </c:pt>
                <c:pt idx="16">
                  <c:v>0.95590699999999995</c:v>
                </c:pt>
                <c:pt idx="17">
                  <c:v>0.95396300000000001</c:v>
                </c:pt>
                <c:pt idx="18">
                  <c:v>0.93700499999999998</c:v>
                </c:pt>
                <c:pt idx="19">
                  <c:v>0.80555299999999996</c:v>
                </c:pt>
                <c:pt idx="20">
                  <c:v>0.55759400000000003</c:v>
                </c:pt>
                <c:pt idx="21">
                  <c:v>0.50846199999999997</c:v>
                </c:pt>
                <c:pt idx="22">
                  <c:v>0.50273800000000002</c:v>
                </c:pt>
                <c:pt idx="23">
                  <c:v>0.50215299999999996</c:v>
                </c:pt>
                <c:pt idx="24">
                  <c:v>0.50833099999999998</c:v>
                </c:pt>
                <c:pt idx="25">
                  <c:v>0.57365500000000003</c:v>
                </c:pt>
                <c:pt idx="26">
                  <c:v>0.75763199999999997</c:v>
                </c:pt>
                <c:pt idx="27">
                  <c:v>0.88458099999999995</c:v>
                </c:pt>
                <c:pt idx="28">
                  <c:v>0.92923299999999998</c:v>
                </c:pt>
                <c:pt idx="29">
                  <c:v>0.94516999999999995</c:v>
                </c:pt>
                <c:pt idx="30">
                  <c:v>0.95169800000000004</c:v>
                </c:pt>
                <c:pt idx="31">
                  <c:v>0.95461499999999999</c:v>
                </c:pt>
                <c:pt idx="32">
                  <c:v>0.95585500000000001</c:v>
                </c:pt>
                <c:pt idx="33">
                  <c:v>0.95548299999999997</c:v>
                </c:pt>
                <c:pt idx="34">
                  <c:v>0.94864400000000004</c:v>
                </c:pt>
                <c:pt idx="35">
                  <c:v>0.89396100000000001</c:v>
                </c:pt>
                <c:pt idx="36">
                  <c:v>0.64063400000000004</c:v>
                </c:pt>
                <c:pt idx="37">
                  <c:v>0.51819400000000004</c:v>
                </c:pt>
                <c:pt idx="38">
                  <c:v>0.50406099999999998</c:v>
                </c:pt>
                <c:pt idx="39">
                  <c:v>0.50210100000000002</c:v>
                </c:pt>
                <c:pt idx="40">
                  <c:v>0.50367099999999998</c:v>
                </c:pt>
                <c:pt idx="41">
                  <c:v>0.53061899999999995</c:v>
                </c:pt>
                <c:pt idx="42">
                  <c:v>0.67274100000000003</c:v>
                </c:pt>
                <c:pt idx="43">
                  <c:v>0.84406800000000004</c:v>
                </c:pt>
                <c:pt idx="44">
                  <c:v>0.91567799999999999</c:v>
                </c:pt>
                <c:pt idx="45">
                  <c:v>0.94008000000000003</c:v>
                </c:pt>
                <c:pt idx="46">
                  <c:v>0.94952999999999999</c:v>
                </c:pt>
                <c:pt idx="47">
                  <c:v>0.95363100000000001</c:v>
                </c:pt>
                <c:pt idx="48">
                  <c:v>0.95547700000000002</c:v>
                </c:pt>
                <c:pt idx="49">
                  <c:v>0.95593899999999998</c:v>
                </c:pt>
                <c:pt idx="50">
                  <c:v>0.95326</c:v>
                </c:pt>
                <c:pt idx="51">
                  <c:v>0.93114799999999998</c:v>
                </c:pt>
                <c:pt idx="52">
                  <c:v>0.980931</c:v>
                </c:pt>
                <c:pt idx="53">
                  <c:v>0.63511499999999999</c:v>
                </c:pt>
                <c:pt idx="54">
                  <c:v>0.516459</c:v>
                </c:pt>
                <c:pt idx="55">
                  <c:v>0.50359200000000004</c:v>
                </c:pt>
                <c:pt idx="56">
                  <c:v>0.50164399999999998</c:v>
                </c:pt>
                <c:pt idx="57">
                  <c:v>0.50135099999999999</c:v>
                </c:pt>
                <c:pt idx="58">
                  <c:v>0.50388200000000005</c:v>
                </c:pt>
                <c:pt idx="59">
                  <c:v>0.54034800000000005</c:v>
                </c:pt>
                <c:pt idx="60">
                  <c:v>0.70101400000000003</c:v>
                </c:pt>
                <c:pt idx="61">
                  <c:v>0.85971500000000001</c:v>
                </c:pt>
                <c:pt idx="62">
                  <c:v>0.92093999999999998</c:v>
                </c:pt>
                <c:pt idx="63">
                  <c:v>0.94202200000000003</c:v>
                </c:pt>
                <c:pt idx="64">
                  <c:v>0.95034799999999997</c:v>
                </c:pt>
                <c:pt idx="65">
                  <c:v>0.95400399999999996</c:v>
                </c:pt>
                <c:pt idx="66">
                  <c:v>0.95564000000000004</c:v>
                </c:pt>
                <c:pt idx="67">
                  <c:v>0.95591000000000004</c:v>
                </c:pt>
                <c:pt idx="68">
                  <c:v>0.95247700000000002</c:v>
                </c:pt>
                <c:pt idx="69">
                  <c:v>0.92479</c:v>
                </c:pt>
                <c:pt idx="70">
                  <c:v>0.73524299999999998</c:v>
                </c:pt>
                <c:pt idx="71">
                  <c:v>0.53476699999999999</c:v>
                </c:pt>
                <c:pt idx="72">
                  <c:v>0.50599000000000005</c:v>
                </c:pt>
                <c:pt idx="73">
                  <c:v>0.502363</c:v>
                </c:pt>
                <c:pt idx="74">
                  <c:v>0.50249500000000002</c:v>
                </c:pt>
                <c:pt idx="75">
                  <c:v>0.51447900000000002</c:v>
                </c:pt>
                <c:pt idx="76">
                  <c:v>0.61093799999999998</c:v>
                </c:pt>
                <c:pt idx="77">
                  <c:v>0.79920000000000002</c:v>
                </c:pt>
                <c:pt idx="78">
                  <c:v>0.90022899999999995</c:v>
                </c:pt>
                <c:pt idx="79">
                  <c:v>0.93459000000000003</c:v>
                </c:pt>
                <c:pt idx="80">
                  <c:v>0.94728400000000001</c:v>
                </c:pt>
                <c:pt idx="81">
                  <c:v>0.952627</c:v>
                </c:pt>
                <c:pt idx="82">
                  <c:v>0.95503499999999997</c:v>
                </c:pt>
                <c:pt idx="83">
                  <c:v>0.95595799999999997</c:v>
                </c:pt>
                <c:pt idx="84">
                  <c:v>0.95485699999999996</c:v>
                </c:pt>
                <c:pt idx="85">
                  <c:v>0.94359400000000004</c:v>
                </c:pt>
                <c:pt idx="86">
                  <c:v>0.85323000000000004</c:v>
                </c:pt>
                <c:pt idx="87">
                  <c:v>0.58726500000000004</c:v>
                </c:pt>
                <c:pt idx="88">
                  <c:v>0.51168899999999995</c:v>
                </c:pt>
                <c:pt idx="89">
                  <c:v>0.50320200000000004</c:v>
                </c:pt>
                <c:pt idx="90">
                  <c:v>0.502054</c:v>
                </c:pt>
                <c:pt idx="91">
                  <c:v>0.50549100000000002</c:v>
                </c:pt>
                <c:pt idx="92">
                  <c:v>0.550145</c:v>
                </c:pt>
                <c:pt idx="93">
                  <c:v>0.71935700000000002</c:v>
                </c:pt>
                <c:pt idx="94">
                  <c:v>0.86819100000000005</c:v>
                </c:pt>
                <c:pt idx="95">
                  <c:v>0.92373300000000003</c:v>
                </c:pt>
                <c:pt idx="96">
                  <c:v>0.94306500000000004</c:v>
                </c:pt>
                <c:pt idx="97">
                  <c:v>0.95079000000000002</c:v>
                </c:pt>
                <c:pt idx="98">
                  <c:v>0.95420300000000002</c:v>
                </c:pt>
                <c:pt idx="99">
                  <c:v>0.95570900000000003</c:v>
                </c:pt>
                <c:pt idx="100">
                  <c:v>0.95577400000000001</c:v>
                </c:pt>
                <c:pt idx="101">
                  <c:v>0.95127600000000001</c:v>
                </c:pt>
                <c:pt idx="102">
                  <c:v>0.91538299999999995</c:v>
                </c:pt>
                <c:pt idx="103">
                  <c:v>0.69722899999999999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93-494B-A52F-023733DA8D83}"/>
            </c:ext>
          </c:extLst>
        </c:ser>
        <c:ser>
          <c:idx val="3"/>
          <c:order val="3"/>
          <c:tx>
            <c:strRef>
              <c:f>Sheet60!$I$1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Sheet60!$I$2:$I$105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0.89218799999999998</c:v>
                </c:pt>
                <c:pt idx="4">
                  <c:v>0.98263900000000004</c:v>
                </c:pt>
                <c:pt idx="5">
                  <c:v>0.98886200000000002</c:v>
                </c:pt>
                <c:pt idx="6">
                  <c:v>0.98028400000000004</c:v>
                </c:pt>
                <c:pt idx="7">
                  <c:v>0.86432900000000001</c:v>
                </c:pt>
                <c:pt idx="8">
                  <c:v>0.59975900000000004</c:v>
                </c:pt>
                <c:pt idx="9">
                  <c:v>0.51759200000000005</c:v>
                </c:pt>
                <c:pt idx="10">
                  <c:v>0.50294700000000003</c:v>
                </c:pt>
                <c:pt idx="11">
                  <c:v>0.50048400000000004</c:v>
                </c:pt>
                <c:pt idx="12">
                  <c:v>0.50012699999999999</c:v>
                </c:pt>
                <c:pt idx="13">
                  <c:v>0.50012599999999996</c:v>
                </c:pt>
                <c:pt idx="14">
                  <c:v>0.50044</c:v>
                </c:pt>
                <c:pt idx="15">
                  <c:v>0.502583</c:v>
                </c:pt>
                <c:pt idx="16">
                  <c:v>0.51663000000000003</c:v>
                </c:pt>
                <c:pt idx="17">
                  <c:v>0.59438999999999997</c:v>
                </c:pt>
                <c:pt idx="18">
                  <c:v>0.82731699999999997</c:v>
                </c:pt>
                <c:pt idx="19">
                  <c:v>0.97118099999999996</c:v>
                </c:pt>
                <c:pt idx="20">
                  <c:v>0.99059399999999997</c:v>
                </c:pt>
                <c:pt idx="21">
                  <c:v>0.99220699999999995</c:v>
                </c:pt>
                <c:pt idx="22">
                  <c:v>0.98833700000000002</c:v>
                </c:pt>
                <c:pt idx="23">
                  <c:v>0.93028699999999998</c:v>
                </c:pt>
                <c:pt idx="24">
                  <c:v>0.65446000000000004</c:v>
                </c:pt>
                <c:pt idx="25">
                  <c:v>0.52760399999999996</c:v>
                </c:pt>
                <c:pt idx="26">
                  <c:v>0.50473100000000004</c:v>
                </c:pt>
                <c:pt idx="27">
                  <c:v>0.50076900000000002</c:v>
                </c:pt>
                <c:pt idx="28">
                  <c:v>0.50015399999999999</c:v>
                </c:pt>
                <c:pt idx="29">
                  <c:v>0.50008699999999995</c:v>
                </c:pt>
                <c:pt idx="30">
                  <c:v>0.50021099999999996</c:v>
                </c:pt>
                <c:pt idx="31">
                  <c:v>0.50111000000000006</c:v>
                </c:pt>
                <c:pt idx="32">
                  <c:v>0.50724100000000005</c:v>
                </c:pt>
                <c:pt idx="33">
                  <c:v>0.54500099999999996</c:v>
                </c:pt>
                <c:pt idx="34">
                  <c:v>0.70959700000000003</c:v>
                </c:pt>
                <c:pt idx="35">
                  <c:v>0.935249</c:v>
                </c:pt>
                <c:pt idx="36">
                  <c:v>0.98673500000000003</c:v>
                </c:pt>
                <c:pt idx="37">
                  <c:v>0.99212400000000001</c:v>
                </c:pt>
                <c:pt idx="38">
                  <c:v>0.99113899999999999</c:v>
                </c:pt>
                <c:pt idx="39">
                  <c:v>0.97353199999999995</c:v>
                </c:pt>
                <c:pt idx="40">
                  <c:v>0.78148700000000004</c:v>
                </c:pt>
                <c:pt idx="41">
                  <c:v>0.55906100000000003</c:v>
                </c:pt>
                <c:pt idx="42">
                  <c:v>0.51016899999999998</c:v>
                </c:pt>
                <c:pt idx="43">
                  <c:v>0.50168999999999997</c:v>
                </c:pt>
                <c:pt idx="44">
                  <c:v>0.50028799999999995</c:v>
                </c:pt>
                <c:pt idx="45">
                  <c:v>0.50009300000000001</c:v>
                </c:pt>
                <c:pt idx="46">
                  <c:v>0.50012500000000004</c:v>
                </c:pt>
                <c:pt idx="47">
                  <c:v>0.50051699999999999</c:v>
                </c:pt>
                <c:pt idx="48">
                  <c:v>0.50321899999999997</c:v>
                </c:pt>
                <c:pt idx="49">
                  <c:v>0.52088599999999996</c:v>
                </c:pt>
                <c:pt idx="50">
                  <c:v>0.615232</c:v>
                </c:pt>
                <c:pt idx="51">
                  <c:v>0.85889400000000005</c:v>
                </c:pt>
                <c:pt idx="52">
                  <c:v>0.97670800000000002</c:v>
                </c:pt>
                <c:pt idx="53">
                  <c:v>0.98795200000000005</c:v>
                </c:pt>
                <c:pt idx="54">
                  <c:v>0.99279799999999996</c:v>
                </c:pt>
                <c:pt idx="55">
                  <c:v>0.992946</c:v>
                </c:pt>
                <c:pt idx="56">
                  <c:v>0.99102100000000004</c:v>
                </c:pt>
                <c:pt idx="57">
                  <c:v>0.96297699999999997</c:v>
                </c:pt>
                <c:pt idx="58">
                  <c:v>0.72176899999999999</c:v>
                </c:pt>
                <c:pt idx="59">
                  <c:v>0.54160900000000001</c:v>
                </c:pt>
                <c:pt idx="60">
                  <c:v>0.50714300000000001</c:v>
                </c:pt>
                <c:pt idx="61">
                  <c:v>0.50117999999999996</c:v>
                </c:pt>
                <c:pt idx="62">
                  <c:v>0.50021000000000004</c:v>
                </c:pt>
                <c:pt idx="63">
                  <c:v>0.50007999999999997</c:v>
                </c:pt>
                <c:pt idx="64">
                  <c:v>0.50013300000000005</c:v>
                </c:pt>
                <c:pt idx="65">
                  <c:v>0.50061</c:v>
                </c:pt>
                <c:pt idx="66">
                  <c:v>0.503911</c:v>
                </c:pt>
                <c:pt idx="67">
                  <c:v>0.52532699999999999</c:v>
                </c:pt>
                <c:pt idx="68">
                  <c:v>0.63541300000000001</c:v>
                </c:pt>
                <c:pt idx="69">
                  <c:v>0.88255499999999998</c:v>
                </c:pt>
                <c:pt idx="70">
                  <c:v>0.98021999999999998</c:v>
                </c:pt>
                <c:pt idx="71">
                  <c:v>0.99152700000000005</c:v>
                </c:pt>
                <c:pt idx="72">
                  <c:v>0.99194800000000005</c:v>
                </c:pt>
                <c:pt idx="73">
                  <c:v>0.98466900000000002</c:v>
                </c:pt>
                <c:pt idx="74">
                  <c:v>0.87934999999999997</c:v>
                </c:pt>
                <c:pt idx="75">
                  <c:v>0.60391399999999995</c:v>
                </c:pt>
                <c:pt idx="76">
                  <c:v>0.51805599999999996</c:v>
                </c:pt>
                <c:pt idx="77">
                  <c:v>0.50306499999999998</c:v>
                </c:pt>
                <c:pt idx="78">
                  <c:v>0.50049999999999994</c:v>
                </c:pt>
                <c:pt idx="79">
                  <c:v>0.50011799999999995</c:v>
                </c:pt>
                <c:pt idx="80">
                  <c:v>0.50009599999999998</c:v>
                </c:pt>
                <c:pt idx="81">
                  <c:v>0.50030200000000002</c:v>
                </c:pt>
                <c:pt idx="82">
                  <c:v>0.50173900000000005</c:v>
                </c:pt>
                <c:pt idx="83">
                  <c:v>0.51141000000000003</c:v>
                </c:pt>
                <c:pt idx="84">
                  <c:v>0.56810899999999998</c:v>
                </c:pt>
                <c:pt idx="85">
                  <c:v>0.774617</c:v>
                </c:pt>
                <c:pt idx="86">
                  <c:v>0.95907900000000001</c:v>
                </c:pt>
                <c:pt idx="87">
                  <c:v>0.98932600000000004</c:v>
                </c:pt>
                <c:pt idx="88">
                  <c:v>0.99226499999999995</c:v>
                </c:pt>
                <c:pt idx="89">
                  <c:v>0.99001300000000003</c:v>
                </c:pt>
                <c:pt idx="90">
                  <c:v>0.95630199999999999</c:v>
                </c:pt>
                <c:pt idx="91">
                  <c:v>0.70833900000000005</c:v>
                </c:pt>
                <c:pt idx="92">
                  <c:v>0.53917700000000002</c:v>
                </c:pt>
                <c:pt idx="93">
                  <c:v>0.50673599999999996</c:v>
                </c:pt>
                <c:pt idx="94">
                  <c:v>0.50110299999999997</c:v>
                </c:pt>
                <c:pt idx="95">
                  <c:v>0.50020200000000004</c:v>
                </c:pt>
                <c:pt idx="96">
                  <c:v>0.50008699999999995</c:v>
                </c:pt>
                <c:pt idx="97">
                  <c:v>0.500162</c:v>
                </c:pt>
                <c:pt idx="98">
                  <c:v>0.50077499999999997</c:v>
                </c:pt>
                <c:pt idx="99">
                  <c:v>0.50497700000000001</c:v>
                </c:pt>
                <c:pt idx="100">
                  <c:v>0.53168899999999997</c:v>
                </c:pt>
                <c:pt idx="101">
                  <c:v>0.66151700000000002</c:v>
                </c:pt>
                <c:pt idx="102">
                  <c:v>0.90580099999999997</c:v>
                </c:pt>
                <c:pt idx="103">
                  <c:v>0.98326599999999997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93-494B-A52F-023733DA8D83}"/>
            </c:ext>
          </c:extLst>
        </c:ser>
        <c:ser>
          <c:idx val="4"/>
          <c:order val="4"/>
          <c:tx>
            <c:strRef>
              <c:f>Sheet60!$J$1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Sheet60!$A$2:$A$105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Sheet60!$J$2:$J$105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93-494B-A52F-023733DA8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982984"/>
        <c:axId val="1263985280"/>
      </c:lineChart>
      <c:catAx>
        <c:axId val="126398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85280"/>
        <c:crosses val="autoZero"/>
        <c:auto val="1"/>
        <c:lblAlgn val="ctr"/>
        <c:lblOffset val="100"/>
        <c:noMultiLvlLbl val="0"/>
      </c:catAx>
      <c:valAx>
        <c:axId val="12639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8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Sheet59!$B$1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Sheet59!$B$2:$B$105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4-4E99-9C9E-067B2B2E7655}"/>
            </c:ext>
          </c:extLst>
        </c:ser>
        <c:ser>
          <c:idx val="1"/>
          <c:order val="1"/>
          <c:tx>
            <c:strRef>
              <c:f>Sheet59!$C$1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Sheet59!$A$2:$A$105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Sheet59!$C$2:$C$105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4-4E99-9C9E-067B2B2E7655}"/>
            </c:ext>
          </c:extLst>
        </c:ser>
        <c:ser>
          <c:idx val="2"/>
          <c:order val="2"/>
          <c:tx>
            <c:strRef>
              <c:f>Sheet59!$H$1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Sheet59!$A$2:$A$105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Sheet59!$H$2:$H$105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0.84205200000000002</c:v>
                </c:pt>
                <c:pt idx="4">
                  <c:v>0.64592799999999995</c:v>
                </c:pt>
                <c:pt idx="5">
                  <c:v>0.51336800000000005</c:v>
                </c:pt>
                <c:pt idx="6">
                  <c:v>0.50110699999999997</c:v>
                </c:pt>
                <c:pt idx="7">
                  <c:v>0.50021599999999999</c:v>
                </c:pt>
                <c:pt idx="8">
                  <c:v>0.50028499999999998</c:v>
                </c:pt>
                <c:pt idx="9">
                  <c:v>0.50132299999999996</c:v>
                </c:pt>
                <c:pt idx="10">
                  <c:v>0.50621499999999997</c:v>
                </c:pt>
                <c:pt idx="11">
                  <c:v>0.52241700000000002</c:v>
                </c:pt>
                <c:pt idx="12">
                  <c:v>0.56157800000000002</c:v>
                </c:pt>
                <c:pt idx="13">
                  <c:v>0.63146000000000002</c:v>
                </c:pt>
                <c:pt idx="14">
                  <c:v>0.72238999999999998</c:v>
                </c:pt>
                <c:pt idx="15">
                  <c:v>0.80871400000000004</c:v>
                </c:pt>
                <c:pt idx="16">
                  <c:v>0.872112</c:v>
                </c:pt>
                <c:pt idx="17">
                  <c:v>0.91212800000000005</c:v>
                </c:pt>
                <c:pt idx="18">
                  <c:v>0.93607099999999999</c:v>
                </c:pt>
                <c:pt idx="19">
                  <c:v>0.950488</c:v>
                </c:pt>
                <c:pt idx="20">
                  <c:v>0.95945999999999998</c:v>
                </c:pt>
                <c:pt idx="21">
                  <c:v>0.96526400000000001</c:v>
                </c:pt>
                <c:pt idx="22">
                  <c:v>0.96914199999999995</c:v>
                </c:pt>
                <c:pt idx="23">
                  <c:v>0.97163999999999995</c:v>
                </c:pt>
                <c:pt idx="24">
                  <c:v>0.97204400000000002</c:v>
                </c:pt>
                <c:pt idx="25">
                  <c:v>0.96198799999999995</c:v>
                </c:pt>
                <c:pt idx="26">
                  <c:v>0.83745199999999997</c:v>
                </c:pt>
                <c:pt idx="27">
                  <c:v>0.54269100000000003</c:v>
                </c:pt>
                <c:pt idx="28">
                  <c:v>0.50242200000000004</c:v>
                </c:pt>
                <c:pt idx="29">
                  <c:v>0.50020699999999996</c:v>
                </c:pt>
                <c:pt idx="30">
                  <c:v>0.50003200000000003</c:v>
                </c:pt>
                <c:pt idx="31">
                  <c:v>0.50001499999999999</c:v>
                </c:pt>
                <c:pt idx="32">
                  <c:v>0.500054</c:v>
                </c:pt>
                <c:pt idx="33">
                  <c:v>0.50040700000000005</c:v>
                </c:pt>
                <c:pt idx="34">
                  <c:v>0.502494</c:v>
                </c:pt>
                <c:pt idx="35">
                  <c:v>0.51093500000000003</c:v>
                </c:pt>
                <c:pt idx="36">
                  <c:v>0.53532800000000003</c:v>
                </c:pt>
                <c:pt idx="37">
                  <c:v>0.58721500000000004</c:v>
                </c:pt>
                <c:pt idx="38">
                  <c:v>0.66843200000000003</c:v>
                </c:pt>
                <c:pt idx="39">
                  <c:v>0.76072499999999998</c:v>
                </c:pt>
                <c:pt idx="40">
                  <c:v>0.83852099999999996</c:v>
                </c:pt>
                <c:pt idx="41">
                  <c:v>0.89140399999999997</c:v>
                </c:pt>
                <c:pt idx="42">
                  <c:v>0.92371700000000001</c:v>
                </c:pt>
                <c:pt idx="43">
                  <c:v>0.94300600000000001</c:v>
                </c:pt>
                <c:pt idx="44">
                  <c:v>0.95476099999999997</c:v>
                </c:pt>
                <c:pt idx="45">
                  <c:v>0.962198</c:v>
                </c:pt>
                <c:pt idx="46">
                  <c:v>0.96708700000000003</c:v>
                </c:pt>
                <c:pt idx="47">
                  <c:v>0.97038199999999997</c:v>
                </c:pt>
                <c:pt idx="48">
                  <c:v>0.97239200000000003</c:v>
                </c:pt>
                <c:pt idx="49">
                  <c:v>0.97166399999999997</c:v>
                </c:pt>
                <c:pt idx="50">
                  <c:v>0.95330700000000002</c:v>
                </c:pt>
                <c:pt idx="51">
                  <c:v>0.75075999999999998</c:v>
                </c:pt>
                <c:pt idx="52">
                  <c:v>0.69867900000000005</c:v>
                </c:pt>
                <c:pt idx="53">
                  <c:v>0.50904799999999994</c:v>
                </c:pt>
                <c:pt idx="54">
                  <c:v>0.50060700000000002</c:v>
                </c:pt>
                <c:pt idx="55">
                  <c:v>0.50007400000000002</c:v>
                </c:pt>
                <c:pt idx="56">
                  <c:v>0.50002599999999997</c:v>
                </c:pt>
                <c:pt idx="57">
                  <c:v>0.50006899999999999</c:v>
                </c:pt>
                <c:pt idx="58">
                  <c:v>0.50047600000000003</c:v>
                </c:pt>
                <c:pt idx="59">
                  <c:v>0.502807</c:v>
                </c:pt>
                <c:pt idx="60">
                  <c:v>0.51199399999999995</c:v>
                </c:pt>
                <c:pt idx="61">
                  <c:v>0.537964</c:v>
                </c:pt>
                <c:pt idx="62">
                  <c:v>0.59204999999999997</c:v>
                </c:pt>
                <c:pt idx="63">
                  <c:v>0.67486299999999999</c:v>
                </c:pt>
                <c:pt idx="64">
                  <c:v>0.76688800000000001</c:v>
                </c:pt>
                <c:pt idx="65">
                  <c:v>0.84304299999999999</c:v>
                </c:pt>
                <c:pt idx="66">
                  <c:v>0.89424800000000004</c:v>
                </c:pt>
                <c:pt idx="67">
                  <c:v>0.92541499999999999</c:v>
                </c:pt>
                <c:pt idx="68">
                  <c:v>0.94402699999999995</c:v>
                </c:pt>
                <c:pt idx="69">
                  <c:v>0.95539700000000005</c:v>
                </c:pt>
                <c:pt idx="70">
                  <c:v>0.96260900000000005</c:v>
                </c:pt>
                <c:pt idx="71">
                  <c:v>0.96736100000000003</c:v>
                </c:pt>
                <c:pt idx="72">
                  <c:v>0.97056100000000001</c:v>
                </c:pt>
                <c:pt idx="73">
                  <c:v>0.972437</c:v>
                </c:pt>
                <c:pt idx="74">
                  <c:v>0.97111899999999995</c:v>
                </c:pt>
                <c:pt idx="75">
                  <c:v>0.94731600000000005</c:v>
                </c:pt>
                <c:pt idx="76">
                  <c:v>0.71079400000000004</c:v>
                </c:pt>
                <c:pt idx="77">
                  <c:v>0.51559200000000005</c:v>
                </c:pt>
                <c:pt idx="78">
                  <c:v>0.50097199999999997</c:v>
                </c:pt>
                <c:pt idx="79">
                  <c:v>0.50010100000000002</c:v>
                </c:pt>
                <c:pt idx="80">
                  <c:v>0.50002000000000002</c:v>
                </c:pt>
                <c:pt idx="81">
                  <c:v>0.50001899999999999</c:v>
                </c:pt>
                <c:pt idx="82">
                  <c:v>0.500108</c:v>
                </c:pt>
                <c:pt idx="83">
                  <c:v>0.50079700000000005</c:v>
                </c:pt>
                <c:pt idx="84">
                  <c:v>0.50434299999999999</c:v>
                </c:pt>
                <c:pt idx="85">
                  <c:v>0.51702999999999999</c:v>
                </c:pt>
                <c:pt idx="86">
                  <c:v>0.54990499999999998</c:v>
                </c:pt>
                <c:pt idx="87">
                  <c:v>0.61280599999999996</c:v>
                </c:pt>
                <c:pt idx="88">
                  <c:v>0.70090600000000003</c:v>
                </c:pt>
                <c:pt idx="89">
                  <c:v>0.79056800000000005</c:v>
                </c:pt>
                <c:pt idx="90">
                  <c:v>0.85982499999999995</c:v>
                </c:pt>
                <c:pt idx="91">
                  <c:v>0.90464699999999998</c:v>
                </c:pt>
                <c:pt idx="92">
                  <c:v>0.931612</c:v>
                </c:pt>
                <c:pt idx="93">
                  <c:v>0.94777299999999998</c:v>
                </c:pt>
                <c:pt idx="94">
                  <c:v>0.95774199999999998</c:v>
                </c:pt>
                <c:pt idx="95">
                  <c:v>0.96413700000000002</c:v>
                </c:pt>
                <c:pt idx="96">
                  <c:v>0.96838999999999997</c:v>
                </c:pt>
                <c:pt idx="97">
                  <c:v>0.97124200000000005</c:v>
                </c:pt>
                <c:pt idx="98">
                  <c:v>0.97265400000000002</c:v>
                </c:pt>
                <c:pt idx="99">
                  <c:v>0.96931699999999998</c:v>
                </c:pt>
                <c:pt idx="100">
                  <c:v>0.92450699999999997</c:v>
                </c:pt>
                <c:pt idx="101">
                  <c:v>0.62512299999999998</c:v>
                </c:pt>
                <c:pt idx="102">
                  <c:v>0.50757699999999994</c:v>
                </c:pt>
                <c:pt idx="103">
                  <c:v>0.50052700000000006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4-4E99-9C9E-067B2B2E7655}"/>
            </c:ext>
          </c:extLst>
        </c:ser>
        <c:ser>
          <c:idx val="3"/>
          <c:order val="3"/>
          <c:tx>
            <c:strRef>
              <c:f>Sheet59!$I$1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Sheet59!$A$2:$A$105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Sheet59!$I$2:$I$105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0.89218799999999998</c:v>
                </c:pt>
                <c:pt idx="4">
                  <c:v>0.98167800000000005</c:v>
                </c:pt>
                <c:pt idx="5">
                  <c:v>0.98976200000000003</c:v>
                </c:pt>
                <c:pt idx="6">
                  <c:v>0.98389700000000002</c:v>
                </c:pt>
                <c:pt idx="7">
                  <c:v>0.89392799999999994</c:v>
                </c:pt>
                <c:pt idx="8">
                  <c:v>0.61989000000000005</c:v>
                </c:pt>
                <c:pt idx="9">
                  <c:v>0.52158300000000002</c:v>
                </c:pt>
                <c:pt idx="10">
                  <c:v>0.50411399999999995</c:v>
                </c:pt>
                <c:pt idx="11">
                  <c:v>0.50089799999999995</c:v>
                </c:pt>
                <c:pt idx="12">
                  <c:v>0.50022199999999994</c:v>
                </c:pt>
                <c:pt idx="13">
                  <c:v>0.50006099999999998</c:v>
                </c:pt>
                <c:pt idx="14">
                  <c:v>0.50001799999999996</c:v>
                </c:pt>
                <c:pt idx="15">
                  <c:v>0.50000599999999995</c:v>
                </c:pt>
                <c:pt idx="16">
                  <c:v>0.50000199999999995</c:v>
                </c:pt>
                <c:pt idx="17">
                  <c:v>0.50000100000000003</c:v>
                </c:pt>
                <c:pt idx="18">
                  <c:v>0.50000199999999995</c:v>
                </c:pt>
                <c:pt idx="19">
                  <c:v>0.50000599999999995</c:v>
                </c:pt>
                <c:pt idx="20">
                  <c:v>0.50003600000000004</c:v>
                </c:pt>
                <c:pt idx="21">
                  <c:v>0.50029699999999999</c:v>
                </c:pt>
                <c:pt idx="22">
                  <c:v>0.50248800000000005</c:v>
                </c:pt>
                <c:pt idx="23">
                  <c:v>0.51866000000000001</c:v>
                </c:pt>
                <c:pt idx="24">
                  <c:v>0.61149200000000004</c:v>
                </c:pt>
                <c:pt idx="25">
                  <c:v>0.85963000000000001</c:v>
                </c:pt>
                <c:pt idx="26">
                  <c:v>0.97745099999999996</c:v>
                </c:pt>
                <c:pt idx="27">
                  <c:v>0.99166100000000001</c:v>
                </c:pt>
                <c:pt idx="28">
                  <c:v>0.99294899999999997</c:v>
                </c:pt>
                <c:pt idx="29">
                  <c:v>0.99208700000000005</c:v>
                </c:pt>
                <c:pt idx="30">
                  <c:v>0.98051999999999995</c:v>
                </c:pt>
                <c:pt idx="31">
                  <c:v>0.823098</c:v>
                </c:pt>
                <c:pt idx="32">
                  <c:v>0.57264599999999999</c:v>
                </c:pt>
                <c:pt idx="33">
                  <c:v>0.51271500000000003</c:v>
                </c:pt>
                <c:pt idx="34">
                  <c:v>0.50250300000000003</c:v>
                </c:pt>
                <c:pt idx="35">
                  <c:v>0.50057099999999999</c:v>
                </c:pt>
                <c:pt idx="36">
                  <c:v>0.50014899999999995</c:v>
                </c:pt>
                <c:pt idx="37">
                  <c:v>0.50004300000000002</c:v>
                </c:pt>
                <c:pt idx="38">
                  <c:v>0.50001399999999996</c:v>
                </c:pt>
                <c:pt idx="39">
                  <c:v>0.50000500000000003</c:v>
                </c:pt>
                <c:pt idx="40">
                  <c:v>0.50000199999999995</c:v>
                </c:pt>
                <c:pt idx="41">
                  <c:v>0.50000100000000003</c:v>
                </c:pt>
                <c:pt idx="42">
                  <c:v>0.50000100000000003</c:v>
                </c:pt>
                <c:pt idx="43">
                  <c:v>0.50000100000000003</c:v>
                </c:pt>
                <c:pt idx="44">
                  <c:v>0.50000699999999998</c:v>
                </c:pt>
                <c:pt idx="45">
                  <c:v>0.500054</c:v>
                </c:pt>
                <c:pt idx="46">
                  <c:v>0.50047900000000001</c:v>
                </c:pt>
                <c:pt idx="47">
                  <c:v>0.50405199999999994</c:v>
                </c:pt>
                <c:pt idx="48">
                  <c:v>0.52953799999999995</c:v>
                </c:pt>
                <c:pt idx="49">
                  <c:v>0.66136399999999995</c:v>
                </c:pt>
                <c:pt idx="50">
                  <c:v>0.90968499999999997</c:v>
                </c:pt>
                <c:pt idx="51">
                  <c:v>0.98418899999999998</c:v>
                </c:pt>
                <c:pt idx="52">
                  <c:v>0.99234999999999995</c:v>
                </c:pt>
                <c:pt idx="53">
                  <c:v>0.99281600000000003</c:v>
                </c:pt>
                <c:pt idx="54">
                  <c:v>0.99221700000000002</c:v>
                </c:pt>
                <c:pt idx="55">
                  <c:v>0.98333199999999998</c:v>
                </c:pt>
                <c:pt idx="56">
                  <c:v>0.85397100000000004</c:v>
                </c:pt>
                <c:pt idx="57">
                  <c:v>0.58703700000000003</c:v>
                </c:pt>
                <c:pt idx="58">
                  <c:v>0.51520900000000003</c:v>
                </c:pt>
                <c:pt idx="59">
                  <c:v>0.50295100000000004</c:v>
                </c:pt>
                <c:pt idx="60">
                  <c:v>0.50066299999999997</c:v>
                </c:pt>
                <c:pt idx="61">
                  <c:v>0.50017100000000003</c:v>
                </c:pt>
                <c:pt idx="62">
                  <c:v>0.50004899999999997</c:v>
                </c:pt>
                <c:pt idx="63">
                  <c:v>0.50001499999999999</c:v>
                </c:pt>
                <c:pt idx="64">
                  <c:v>0.50000500000000003</c:v>
                </c:pt>
                <c:pt idx="65">
                  <c:v>0.50000199999999995</c:v>
                </c:pt>
                <c:pt idx="66">
                  <c:v>0.50000100000000003</c:v>
                </c:pt>
                <c:pt idx="67">
                  <c:v>0.50000100000000003</c:v>
                </c:pt>
                <c:pt idx="68">
                  <c:v>0.50000199999999995</c:v>
                </c:pt>
                <c:pt idx="69">
                  <c:v>0.50000900000000004</c:v>
                </c:pt>
                <c:pt idx="70">
                  <c:v>0.50006899999999999</c:v>
                </c:pt>
                <c:pt idx="71">
                  <c:v>0.50060400000000005</c:v>
                </c:pt>
                <c:pt idx="72">
                  <c:v>0.50502499999999995</c:v>
                </c:pt>
                <c:pt idx="73">
                  <c:v>0.53581900000000005</c:v>
                </c:pt>
                <c:pt idx="74">
                  <c:v>0.68608100000000005</c:v>
                </c:pt>
                <c:pt idx="75">
                  <c:v>0.92575399999999997</c:v>
                </c:pt>
                <c:pt idx="76">
                  <c:v>0.98606300000000002</c:v>
                </c:pt>
                <c:pt idx="77">
                  <c:v>0.99252899999999999</c:v>
                </c:pt>
                <c:pt idx="78">
                  <c:v>0.99287099999999995</c:v>
                </c:pt>
                <c:pt idx="79">
                  <c:v>0.99074300000000004</c:v>
                </c:pt>
                <c:pt idx="80">
                  <c:v>0.95941299999999996</c:v>
                </c:pt>
                <c:pt idx="81">
                  <c:v>0.71079599999999998</c:v>
                </c:pt>
                <c:pt idx="82">
                  <c:v>0.53927000000000003</c:v>
                </c:pt>
                <c:pt idx="83">
                  <c:v>0.50708399999999998</c:v>
                </c:pt>
                <c:pt idx="84">
                  <c:v>0.50146900000000005</c:v>
                </c:pt>
                <c:pt idx="85">
                  <c:v>0.50035200000000002</c:v>
                </c:pt>
                <c:pt idx="86">
                  <c:v>0.50009599999999998</c:v>
                </c:pt>
                <c:pt idx="87">
                  <c:v>0.50002899999999995</c:v>
                </c:pt>
                <c:pt idx="88">
                  <c:v>0.50000900000000004</c:v>
                </c:pt>
                <c:pt idx="89">
                  <c:v>0.50000299999999998</c:v>
                </c:pt>
                <c:pt idx="90">
                  <c:v>0.50000100000000003</c:v>
                </c:pt>
                <c:pt idx="91">
                  <c:v>0.50000100000000003</c:v>
                </c:pt>
                <c:pt idx="92">
                  <c:v>0.50000100000000003</c:v>
                </c:pt>
                <c:pt idx="93">
                  <c:v>0.50000199999999995</c:v>
                </c:pt>
                <c:pt idx="94">
                  <c:v>0.50001399999999996</c:v>
                </c:pt>
                <c:pt idx="95">
                  <c:v>0.500116</c:v>
                </c:pt>
                <c:pt idx="96">
                  <c:v>0.50102400000000002</c:v>
                </c:pt>
                <c:pt idx="97">
                  <c:v>0.50829500000000005</c:v>
                </c:pt>
                <c:pt idx="98">
                  <c:v>0.556091</c:v>
                </c:pt>
                <c:pt idx="99">
                  <c:v>0.75214599999999998</c:v>
                </c:pt>
                <c:pt idx="100">
                  <c:v>0.95399900000000004</c:v>
                </c:pt>
                <c:pt idx="101">
                  <c:v>0.98917200000000005</c:v>
                </c:pt>
                <c:pt idx="102">
                  <c:v>0.99280500000000005</c:v>
                </c:pt>
                <c:pt idx="103">
                  <c:v>0.99270000000000003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64-4E99-9C9E-067B2B2E7655}"/>
            </c:ext>
          </c:extLst>
        </c:ser>
        <c:ser>
          <c:idx val="4"/>
          <c:order val="4"/>
          <c:tx>
            <c:strRef>
              <c:f>Sheet59!$J$1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Sheet59!$J$2:$J$105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64-4E99-9C9E-067B2B2E7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002008"/>
        <c:axId val="1263993480"/>
      </c:lineChart>
      <c:catAx>
        <c:axId val="126400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93480"/>
        <c:crosses val="autoZero"/>
        <c:auto val="1"/>
        <c:lblAlgn val="ctr"/>
        <c:lblOffset val="100"/>
        <c:noMultiLvlLbl val="0"/>
      </c:catAx>
      <c:valAx>
        <c:axId val="126399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00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Sheet58!$B$1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Sheet58!$B$2:$B$105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44-494D-88DD-AD60D53F5C75}"/>
            </c:ext>
          </c:extLst>
        </c:ser>
        <c:ser>
          <c:idx val="1"/>
          <c:order val="1"/>
          <c:tx>
            <c:strRef>
              <c:f>Sheet58!$C$1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Sheet58!$A$2:$A$105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Sheet58!$C$2:$C$105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44-494D-88DD-AD60D53F5C75}"/>
            </c:ext>
          </c:extLst>
        </c:ser>
        <c:ser>
          <c:idx val="2"/>
          <c:order val="2"/>
          <c:tx>
            <c:strRef>
              <c:f>Sheet58!$H$1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Sheet58!$A$2:$A$105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Sheet58!$H$2:$H$105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0.76271599999999995</c:v>
                </c:pt>
                <c:pt idx="4">
                  <c:v>0.70445500000000005</c:v>
                </c:pt>
                <c:pt idx="5">
                  <c:v>0.54950699999999997</c:v>
                </c:pt>
                <c:pt idx="6">
                  <c:v>0.53557500000000002</c:v>
                </c:pt>
                <c:pt idx="7">
                  <c:v>0.55553600000000003</c:v>
                </c:pt>
                <c:pt idx="8">
                  <c:v>0.73056600000000005</c:v>
                </c:pt>
                <c:pt idx="9">
                  <c:v>0.90779900000000002</c:v>
                </c:pt>
                <c:pt idx="10">
                  <c:v>0.93934099999999998</c:v>
                </c:pt>
                <c:pt idx="11">
                  <c:v>0.94414299999999995</c:v>
                </c:pt>
                <c:pt idx="12">
                  <c:v>0.94476199999999999</c:v>
                </c:pt>
                <c:pt idx="13">
                  <c:v>0.94448100000000001</c:v>
                </c:pt>
                <c:pt idx="14">
                  <c:v>0.94237599999999999</c:v>
                </c:pt>
                <c:pt idx="15">
                  <c:v>0.93021299999999996</c:v>
                </c:pt>
                <c:pt idx="16">
                  <c:v>0.857846</c:v>
                </c:pt>
                <c:pt idx="17">
                  <c:v>0.64421700000000004</c:v>
                </c:pt>
                <c:pt idx="18">
                  <c:v>0.54267600000000005</c:v>
                </c:pt>
                <c:pt idx="19">
                  <c:v>0.52619899999999997</c:v>
                </c:pt>
                <c:pt idx="20">
                  <c:v>0.53324700000000003</c:v>
                </c:pt>
                <c:pt idx="21">
                  <c:v>0.62737399999999999</c:v>
                </c:pt>
                <c:pt idx="22">
                  <c:v>0.87085599999999996</c:v>
                </c:pt>
                <c:pt idx="23">
                  <c:v>0.93398099999999995</c:v>
                </c:pt>
                <c:pt idx="24">
                  <c:v>0.943388</c:v>
                </c:pt>
                <c:pt idx="25">
                  <c:v>0.94471499999999997</c:v>
                </c:pt>
                <c:pt idx="26">
                  <c:v>0.94472599999999995</c:v>
                </c:pt>
                <c:pt idx="27">
                  <c:v>0.94376700000000002</c:v>
                </c:pt>
                <c:pt idx="28">
                  <c:v>0.93813000000000002</c:v>
                </c:pt>
                <c:pt idx="29">
                  <c:v>0.904667</c:v>
                </c:pt>
                <c:pt idx="30">
                  <c:v>0.74194899999999997</c:v>
                </c:pt>
                <c:pt idx="31">
                  <c:v>0.56784999999999997</c:v>
                </c:pt>
                <c:pt idx="32">
                  <c:v>0.52945600000000004</c:v>
                </c:pt>
                <c:pt idx="33">
                  <c:v>0.52714899999999998</c:v>
                </c:pt>
                <c:pt idx="34">
                  <c:v>0.56159599999999998</c:v>
                </c:pt>
                <c:pt idx="35">
                  <c:v>0.78142599999999995</c:v>
                </c:pt>
                <c:pt idx="36">
                  <c:v>0.91989699999999996</c:v>
                </c:pt>
                <c:pt idx="37">
                  <c:v>0.94127499999999997</c:v>
                </c:pt>
                <c:pt idx="38">
                  <c:v>0.94443900000000003</c:v>
                </c:pt>
                <c:pt idx="39">
                  <c:v>0.944797</c:v>
                </c:pt>
                <c:pt idx="40">
                  <c:v>0.94439499999999998</c:v>
                </c:pt>
                <c:pt idx="41">
                  <c:v>0.94176700000000002</c:v>
                </c:pt>
                <c:pt idx="42">
                  <c:v>0.92646600000000001</c:v>
                </c:pt>
                <c:pt idx="43">
                  <c:v>0.83648900000000004</c:v>
                </c:pt>
                <c:pt idx="44">
                  <c:v>0.62069200000000002</c:v>
                </c:pt>
                <c:pt idx="45">
                  <c:v>0.53818900000000003</c:v>
                </c:pt>
                <c:pt idx="46">
                  <c:v>0.52587200000000001</c:v>
                </c:pt>
                <c:pt idx="47">
                  <c:v>0.53664599999999996</c:v>
                </c:pt>
                <c:pt idx="48">
                  <c:v>0.65759400000000001</c:v>
                </c:pt>
                <c:pt idx="49">
                  <c:v>0.88685899999999995</c:v>
                </c:pt>
                <c:pt idx="50">
                  <c:v>0.936338</c:v>
                </c:pt>
                <c:pt idx="51">
                  <c:v>0.94373399999999996</c:v>
                </c:pt>
                <c:pt idx="52">
                  <c:v>0.99095599999999995</c:v>
                </c:pt>
                <c:pt idx="53">
                  <c:v>0.95827399999999996</c:v>
                </c:pt>
                <c:pt idx="54">
                  <c:v>0.94571700000000003</c:v>
                </c:pt>
                <c:pt idx="55">
                  <c:v>0.93651799999999996</c:v>
                </c:pt>
                <c:pt idx="56">
                  <c:v>0.86450300000000002</c:v>
                </c:pt>
                <c:pt idx="57">
                  <c:v>0.62526300000000001</c:v>
                </c:pt>
                <c:pt idx="58">
                  <c:v>0.53591800000000001</c:v>
                </c:pt>
                <c:pt idx="59">
                  <c:v>0.52324000000000004</c:v>
                </c:pt>
                <c:pt idx="60">
                  <c:v>0.52639800000000003</c:v>
                </c:pt>
                <c:pt idx="61">
                  <c:v>0.57752999999999999</c:v>
                </c:pt>
                <c:pt idx="62">
                  <c:v>0.82393099999999997</c:v>
                </c:pt>
                <c:pt idx="63">
                  <c:v>0.92719399999999996</c:v>
                </c:pt>
                <c:pt idx="64">
                  <c:v>0.94239700000000004</c:v>
                </c:pt>
                <c:pt idx="65">
                  <c:v>0.94459899999999997</c:v>
                </c:pt>
                <c:pt idx="66">
                  <c:v>0.944797</c:v>
                </c:pt>
                <c:pt idx="67">
                  <c:v>0.94424600000000003</c:v>
                </c:pt>
                <c:pt idx="68">
                  <c:v>0.94085700000000005</c:v>
                </c:pt>
                <c:pt idx="69">
                  <c:v>0.92098500000000005</c:v>
                </c:pt>
                <c:pt idx="70">
                  <c:v>0.80808000000000002</c:v>
                </c:pt>
                <c:pt idx="71">
                  <c:v>0.59876799999999997</c:v>
                </c:pt>
                <c:pt idx="72">
                  <c:v>0.534362</c:v>
                </c:pt>
                <c:pt idx="73">
                  <c:v>0.52588500000000005</c:v>
                </c:pt>
                <c:pt idx="74">
                  <c:v>0.54215599999999997</c:v>
                </c:pt>
                <c:pt idx="75">
                  <c:v>0.69738199999999995</c:v>
                </c:pt>
                <c:pt idx="76">
                  <c:v>0.90102499999999996</c:v>
                </c:pt>
                <c:pt idx="77">
                  <c:v>0.93843900000000002</c:v>
                </c:pt>
                <c:pt idx="78">
                  <c:v>0.94403899999999996</c:v>
                </c:pt>
                <c:pt idx="79">
                  <c:v>0.94478300000000004</c:v>
                </c:pt>
                <c:pt idx="80">
                  <c:v>0.94461499999999998</c:v>
                </c:pt>
                <c:pt idx="81">
                  <c:v>0.94306199999999996</c:v>
                </c:pt>
                <c:pt idx="82">
                  <c:v>0.93403999999999998</c:v>
                </c:pt>
                <c:pt idx="83">
                  <c:v>0.87994700000000003</c:v>
                </c:pt>
                <c:pt idx="84">
                  <c:v>0.67882799999999999</c:v>
                </c:pt>
                <c:pt idx="85">
                  <c:v>0.55004699999999995</c:v>
                </c:pt>
                <c:pt idx="86">
                  <c:v>0.52697300000000002</c:v>
                </c:pt>
                <c:pt idx="87">
                  <c:v>0.53006600000000004</c:v>
                </c:pt>
                <c:pt idx="88">
                  <c:v>0.595329</c:v>
                </c:pt>
                <c:pt idx="89">
                  <c:v>0.84325399999999995</c:v>
                </c:pt>
                <c:pt idx="90">
                  <c:v>0.92988899999999997</c:v>
                </c:pt>
                <c:pt idx="91">
                  <c:v>0.94277900000000003</c:v>
                </c:pt>
                <c:pt idx="92">
                  <c:v>0.94464000000000004</c:v>
                </c:pt>
                <c:pt idx="93">
                  <c:v>0.94476599999999999</c:v>
                </c:pt>
                <c:pt idx="94">
                  <c:v>0.94406199999999996</c:v>
                </c:pt>
                <c:pt idx="95">
                  <c:v>0.93983899999999998</c:v>
                </c:pt>
                <c:pt idx="96">
                  <c:v>0.91498699999999999</c:v>
                </c:pt>
                <c:pt idx="97">
                  <c:v>0.78093999999999997</c:v>
                </c:pt>
                <c:pt idx="98">
                  <c:v>0.58374599999999999</c:v>
                </c:pt>
                <c:pt idx="99">
                  <c:v>0.53191699999999997</c:v>
                </c:pt>
                <c:pt idx="100">
                  <c:v>0.52623200000000003</c:v>
                </c:pt>
                <c:pt idx="101">
                  <c:v>0.548871</c:v>
                </c:pt>
                <c:pt idx="102">
                  <c:v>0.73412599999999995</c:v>
                </c:pt>
                <c:pt idx="103">
                  <c:v>0.910466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44-494D-88DD-AD60D53F5C75}"/>
            </c:ext>
          </c:extLst>
        </c:ser>
        <c:ser>
          <c:idx val="3"/>
          <c:order val="3"/>
          <c:tx>
            <c:strRef>
              <c:f>Sheet58!$I$1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Sheet58!$A$2:$A$105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Sheet58!$I$2:$I$105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0.89218799999999998</c:v>
                </c:pt>
                <c:pt idx="4">
                  <c:v>0.98367800000000005</c:v>
                </c:pt>
                <c:pt idx="5">
                  <c:v>0.98694199999999999</c:v>
                </c:pt>
                <c:pt idx="6">
                  <c:v>0.97590900000000003</c:v>
                </c:pt>
                <c:pt idx="7">
                  <c:v>0.84107799999999999</c:v>
                </c:pt>
                <c:pt idx="8">
                  <c:v>0.587171</c:v>
                </c:pt>
                <c:pt idx="9">
                  <c:v>0.51262099999999999</c:v>
                </c:pt>
                <c:pt idx="10">
                  <c:v>0.50179799999999997</c:v>
                </c:pt>
                <c:pt idx="11">
                  <c:v>0.50100999999999996</c:v>
                </c:pt>
                <c:pt idx="12">
                  <c:v>0.50268000000000002</c:v>
                </c:pt>
                <c:pt idx="13">
                  <c:v>0.51255799999999996</c:v>
                </c:pt>
                <c:pt idx="14">
                  <c:v>0.56268700000000005</c:v>
                </c:pt>
                <c:pt idx="15">
                  <c:v>0.73950700000000003</c:v>
                </c:pt>
                <c:pt idx="16">
                  <c:v>0.93967599999999996</c:v>
                </c:pt>
                <c:pt idx="17">
                  <c:v>0.98575500000000005</c:v>
                </c:pt>
                <c:pt idx="18">
                  <c:v>0.99097599999999997</c:v>
                </c:pt>
                <c:pt idx="19">
                  <c:v>0.98700600000000005</c:v>
                </c:pt>
                <c:pt idx="20">
                  <c:v>0.92771000000000003</c:v>
                </c:pt>
                <c:pt idx="21">
                  <c:v>0.65620699999999998</c:v>
                </c:pt>
                <c:pt idx="22">
                  <c:v>0.52560899999999999</c:v>
                </c:pt>
                <c:pt idx="23">
                  <c:v>0.50314099999999995</c:v>
                </c:pt>
                <c:pt idx="24">
                  <c:v>0.50087800000000005</c:v>
                </c:pt>
                <c:pt idx="25">
                  <c:v>0.50146599999999997</c:v>
                </c:pt>
                <c:pt idx="26">
                  <c:v>0.50610599999999994</c:v>
                </c:pt>
                <c:pt idx="27">
                  <c:v>0.53128500000000001</c:v>
                </c:pt>
                <c:pt idx="28">
                  <c:v>0.64223699999999995</c:v>
                </c:pt>
                <c:pt idx="29">
                  <c:v>0.87373400000000001</c:v>
                </c:pt>
                <c:pt idx="30">
                  <c:v>0.97615099999999999</c:v>
                </c:pt>
                <c:pt idx="31">
                  <c:v>0.99014400000000002</c:v>
                </c:pt>
                <c:pt idx="32">
                  <c:v>0.99010100000000001</c:v>
                </c:pt>
                <c:pt idx="33">
                  <c:v>0.97152099999999997</c:v>
                </c:pt>
                <c:pt idx="34">
                  <c:v>0.78324400000000005</c:v>
                </c:pt>
                <c:pt idx="35">
                  <c:v>0.55907499999999999</c:v>
                </c:pt>
                <c:pt idx="36">
                  <c:v>0.50777700000000003</c:v>
                </c:pt>
                <c:pt idx="37">
                  <c:v>0.50123899999999999</c:v>
                </c:pt>
                <c:pt idx="38">
                  <c:v>0.50098200000000004</c:v>
                </c:pt>
                <c:pt idx="39">
                  <c:v>0.50311499999999998</c:v>
                </c:pt>
                <c:pt idx="40">
                  <c:v>0.51534500000000005</c:v>
                </c:pt>
                <c:pt idx="41">
                  <c:v>0.57623000000000002</c:v>
                </c:pt>
                <c:pt idx="42">
                  <c:v>0.77226099999999998</c:v>
                </c:pt>
                <c:pt idx="43">
                  <c:v>0.952098</c:v>
                </c:pt>
                <c:pt idx="44">
                  <c:v>0.98731899999999995</c:v>
                </c:pt>
                <c:pt idx="45">
                  <c:v>0.99099099999999996</c:v>
                </c:pt>
                <c:pt idx="46">
                  <c:v>0.98526899999999995</c:v>
                </c:pt>
                <c:pt idx="47">
                  <c:v>0.90428200000000003</c:v>
                </c:pt>
                <c:pt idx="48">
                  <c:v>0.62739500000000004</c:v>
                </c:pt>
                <c:pt idx="49">
                  <c:v>0.519787</c:v>
                </c:pt>
                <c:pt idx="50">
                  <c:v>0.50246500000000005</c:v>
                </c:pt>
                <c:pt idx="51">
                  <c:v>0.50085299999999999</c:v>
                </c:pt>
                <c:pt idx="52">
                  <c:v>0.50169699999999995</c:v>
                </c:pt>
                <c:pt idx="53">
                  <c:v>0.50427699999999998</c:v>
                </c:pt>
                <c:pt idx="54">
                  <c:v>0.53910400000000003</c:v>
                </c:pt>
                <c:pt idx="55">
                  <c:v>0.72978200000000004</c:v>
                </c:pt>
                <c:pt idx="56">
                  <c:v>0.95073399999999997</c:v>
                </c:pt>
                <c:pt idx="57">
                  <c:v>0.98833599999999999</c:v>
                </c:pt>
                <c:pt idx="58">
                  <c:v>0.99207299999999998</c:v>
                </c:pt>
                <c:pt idx="59">
                  <c:v>0.99015600000000004</c:v>
                </c:pt>
                <c:pt idx="60">
                  <c:v>0.96148900000000004</c:v>
                </c:pt>
                <c:pt idx="61">
                  <c:v>0.72753400000000001</c:v>
                </c:pt>
                <c:pt idx="62">
                  <c:v>0.54173300000000002</c:v>
                </c:pt>
                <c:pt idx="63">
                  <c:v>0.50517800000000002</c:v>
                </c:pt>
                <c:pt idx="64">
                  <c:v>0.50097999999999998</c:v>
                </c:pt>
                <c:pt idx="65">
                  <c:v>0.50106099999999998</c:v>
                </c:pt>
                <c:pt idx="66">
                  <c:v>0.50383500000000003</c:v>
                </c:pt>
                <c:pt idx="67">
                  <c:v>0.51943600000000001</c:v>
                </c:pt>
                <c:pt idx="68">
                  <c:v>0.59471200000000002</c:v>
                </c:pt>
                <c:pt idx="69">
                  <c:v>0.80883000000000005</c:v>
                </c:pt>
                <c:pt idx="70">
                  <c:v>0.962704</c:v>
                </c:pt>
                <c:pt idx="71">
                  <c:v>0.98860199999999998</c:v>
                </c:pt>
                <c:pt idx="72">
                  <c:v>0.99086200000000002</c:v>
                </c:pt>
                <c:pt idx="73">
                  <c:v>0.98238999999999999</c:v>
                </c:pt>
                <c:pt idx="74">
                  <c:v>0.87016899999999997</c:v>
                </c:pt>
                <c:pt idx="75">
                  <c:v>0.59970999999999997</c:v>
                </c:pt>
                <c:pt idx="76">
                  <c:v>0.51460399999999995</c:v>
                </c:pt>
                <c:pt idx="77">
                  <c:v>0.50190400000000002</c:v>
                </c:pt>
                <c:pt idx="78">
                  <c:v>0.50085900000000005</c:v>
                </c:pt>
                <c:pt idx="79">
                  <c:v>0.50204099999999996</c:v>
                </c:pt>
                <c:pt idx="80">
                  <c:v>0.50940600000000003</c:v>
                </c:pt>
                <c:pt idx="81">
                  <c:v>0.54803000000000002</c:v>
                </c:pt>
                <c:pt idx="82">
                  <c:v>0.69905700000000004</c:v>
                </c:pt>
                <c:pt idx="83">
                  <c:v>0.91926399999999997</c:v>
                </c:pt>
                <c:pt idx="84">
                  <c:v>0.98308200000000001</c:v>
                </c:pt>
                <c:pt idx="85">
                  <c:v>0.99082800000000004</c:v>
                </c:pt>
                <c:pt idx="86">
                  <c:v>0.98860599999999998</c:v>
                </c:pt>
                <c:pt idx="87">
                  <c:v>0.95030499999999996</c:v>
                </c:pt>
                <c:pt idx="88">
                  <c:v>0.70075399999999999</c:v>
                </c:pt>
                <c:pt idx="89">
                  <c:v>0.53559900000000005</c:v>
                </c:pt>
                <c:pt idx="90">
                  <c:v>0.50440099999999999</c:v>
                </c:pt>
                <c:pt idx="91">
                  <c:v>0.50095800000000001</c:v>
                </c:pt>
                <c:pt idx="92">
                  <c:v>0.50123099999999998</c:v>
                </c:pt>
                <c:pt idx="93">
                  <c:v>0.50470700000000002</c:v>
                </c:pt>
                <c:pt idx="94">
                  <c:v>0.52392399999999995</c:v>
                </c:pt>
                <c:pt idx="95">
                  <c:v>0.61335700000000004</c:v>
                </c:pt>
                <c:pt idx="96">
                  <c:v>0.83825799999999995</c:v>
                </c:pt>
                <c:pt idx="97">
                  <c:v>0.96945400000000004</c:v>
                </c:pt>
                <c:pt idx="98">
                  <c:v>0.98938899999999996</c:v>
                </c:pt>
                <c:pt idx="99">
                  <c:v>0.99061900000000003</c:v>
                </c:pt>
                <c:pt idx="100">
                  <c:v>0.97875999999999996</c:v>
                </c:pt>
                <c:pt idx="101">
                  <c:v>0.83496499999999996</c:v>
                </c:pt>
                <c:pt idx="102">
                  <c:v>0.57996400000000004</c:v>
                </c:pt>
                <c:pt idx="103">
                  <c:v>0.511158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44-494D-88DD-AD60D53F5C75}"/>
            </c:ext>
          </c:extLst>
        </c:ser>
        <c:ser>
          <c:idx val="4"/>
          <c:order val="4"/>
          <c:tx>
            <c:strRef>
              <c:f>Sheet58!$J$1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Sheet58!$J$2:$J$105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44-494D-88DD-AD60D53F5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980688"/>
        <c:axId val="1263978720"/>
      </c:lineChart>
      <c:catAx>
        <c:axId val="126398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78720"/>
        <c:crosses val="autoZero"/>
        <c:auto val="1"/>
        <c:lblAlgn val="ctr"/>
        <c:lblOffset val="100"/>
        <c:noMultiLvlLbl val="0"/>
      </c:catAx>
      <c:valAx>
        <c:axId val="126397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Sheet57!$B$1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Sheet57!$B$2:$B$105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21-4E35-8505-D827E26F543D}"/>
            </c:ext>
          </c:extLst>
        </c:ser>
        <c:ser>
          <c:idx val="1"/>
          <c:order val="1"/>
          <c:tx>
            <c:strRef>
              <c:f>Sheet57!$C$1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Sheet57!$A$2:$A$105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Sheet57!$C$2:$C$105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21-4E35-8505-D827E26F543D}"/>
            </c:ext>
          </c:extLst>
        </c:ser>
        <c:ser>
          <c:idx val="2"/>
          <c:order val="2"/>
          <c:tx>
            <c:strRef>
              <c:f>Sheet57!$H$1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Sheet57!$A$2:$A$105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Sheet57!$H$2:$H$105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0.76461800000000002</c:v>
                </c:pt>
                <c:pt idx="4">
                  <c:v>0.57492699999999997</c:v>
                </c:pt>
                <c:pt idx="5">
                  <c:v>0.50569600000000003</c:v>
                </c:pt>
                <c:pt idx="6">
                  <c:v>0.50071900000000003</c:v>
                </c:pt>
                <c:pt idx="7">
                  <c:v>0.50040600000000002</c:v>
                </c:pt>
                <c:pt idx="8">
                  <c:v>0.50109700000000001</c:v>
                </c:pt>
                <c:pt idx="9">
                  <c:v>0.50457799999999997</c:v>
                </c:pt>
                <c:pt idx="10">
                  <c:v>0.51683999999999997</c:v>
                </c:pt>
                <c:pt idx="11">
                  <c:v>0.54874800000000001</c:v>
                </c:pt>
                <c:pt idx="12">
                  <c:v>0.61039699999999997</c:v>
                </c:pt>
                <c:pt idx="13">
                  <c:v>0.69776000000000005</c:v>
                </c:pt>
                <c:pt idx="14">
                  <c:v>0.78771400000000003</c:v>
                </c:pt>
                <c:pt idx="15">
                  <c:v>0.85782000000000003</c:v>
                </c:pt>
                <c:pt idx="16">
                  <c:v>0.90340799999999999</c:v>
                </c:pt>
                <c:pt idx="17">
                  <c:v>0.93087200000000003</c:v>
                </c:pt>
                <c:pt idx="18">
                  <c:v>0.947322</c:v>
                </c:pt>
                <c:pt idx="19">
                  <c:v>0.95745800000000003</c:v>
                </c:pt>
                <c:pt idx="20">
                  <c:v>0.96394999999999997</c:v>
                </c:pt>
                <c:pt idx="21">
                  <c:v>0.96826500000000004</c:v>
                </c:pt>
                <c:pt idx="22">
                  <c:v>0.97118099999999996</c:v>
                </c:pt>
                <c:pt idx="23">
                  <c:v>0.97278500000000001</c:v>
                </c:pt>
                <c:pt idx="24">
                  <c:v>0.97006800000000004</c:v>
                </c:pt>
                <c:pt idx="25">
                  <c:v>0.92007099999999997</c:v>
                </c:pt>
                <c:pt idx="26">
                  <c:v>0.59203300000000003</c:v>
                </c:pt>
                <c:pt idx="27">
                  <c:v>0.50488999999999995</c:v>
                </c:pt>
                <c:pt idx="28">
                  <c:v>0.50036199999999997</c:v>
                </c:pt>
                <c:pt idx="29">
                  <c:v>0.50004800000000005</c:v>
                </c:pt>
                <c:pt idx="30">
                  <c:v>0.50001499999999999</c:v>
                </c:pt>
                <c:pt idx="31">
                  <c:v>0.50002500000000005</c:v>
                </c:pt>
                <c:pt idx="32">
                  <c:v>0.50014499999999995</c:v>
                </c:pt>
                <c:pt idx="33">
                  <c:v>0.50097000000000003</c:v>
                </c:pt>
                <c:pt idx="34">
                  <c:v>0.50498399999999999</c:v>
                </c:pt>
                <c:pt idx="35">
                  <c:v>0.518849</c:v>
                </c:pt>
                <c:pt idx="36">
                  <c:v>0.55382699999999996</c:v>
                </c:pt>
                <c:pt idx="37">
                  <c:v>0.61912699999999998</c:v>
                </c:pt>
                <c:pt idx="38">
                  <c:v>0.70830700000000002</c:v>
                </c:pt>
                <c:pt idx="39">
                  <c:v>0.79692200000000002</c:v>
                </c:pt>
                <c:pt idx="40">
                  <c:v>0.86416999999999999</c:v>
                </c:pt>
                <c:pt idx="41">
                  <c:v>0.90730100000000002</c:v>
                </c:pt>
                <c:pt idx="42">
                  <c:v>0.93319200000000002</c:v>
                </c:pt>
                <c:pt idx="43">
                  <c:v>0.94873200000000002</c:v>
                </c:pt>
                <c:pt idx="44">
                  <c:v>0.95834699999999995</c:v>
                </c:pt>
                <c:pt idx="45">
                  <c:v>0.964534</c:v>
                </c:pt>
                <c:pt idx="46">
                  <c:v>0.96866399999999997</c:v>
                </c:pt>
                <c:pt idx="47">
                  <c:v>0.971472</c:v>
                </c:pt>
                <c:pt idx="48">
                  <c:v>0.97306199999999998</c:v>
                </c:pt>
                <c:pt idx="49">
                  <c:v>0.97074000000000005</c:v>
                </c:pt>
                <c:pt idx="50">
                  <c:v>0.92645299999999997</c:v>
                </c:pt>
                <c:pt idx="51">
                  <c:v>0.60214400000000001</c:v>
                </c:pt>
                <c:pt idx="52">
                  <c:v>0.56104699999999996</c:v>
                </c:pt>
                <c:pt idx="53">
                  <c:v>0.50283900000000004</c:v>
                </c:pt>
                <c:pt idx="54">
                  <c:v>0.50024900000000005</c:v>
                </c:pt>
                <c:pt idx="55">
                  <c:v>0.500054</c:v>
                </c:pt>
                <c:pt idx="56">
                  <c:v>0.50006099999999998</c:v>
                </c:pt>
                <c:pt idx="57">
                  <c:v>0.50028300000000003</c:v>
                </c:pt>
                <c:pt idx="58">
                  <c:v>0.50162700000000005</c:v>
                </c:pt>
                <c:pt idx="59">
                  <c:v>0.50749599999999995</c:v>
                </c:pt>
                <c:pt idx="60">
                  <c:v>0.52597799999999995</c:v>
                </c:pt>
                <c:pt idx="61">
                  <c:v>0.56884199999999996</c:v>
                </c:pt>
                <c:pt idx="62">
                  <c:v>0.64234500000000005</c:v>
                </c:pt>
                <c:pt idx="63">
                  <c:v>0.73415799999999998</c:v>
                </c:pt>
                <c:pt idx="64">
                  <c:v>0.81816500000000003</c:v>
                </c:pt>
                <c:pt idx="65">
                  <c:v>0.87833099999999997</c:v>
                </c:pt>
                <c:pt idx="66">
                  <c:v>0.915879</c:v>
                </c:pt>
                <c:pt idx="67">
                  <c:v>0.93830899999999995</c:v>
                </c:pt>
                <c:pt idx="68">
                  <c:v>0.95186000000000004</c:v>
                </c:pt>
                <c:pt idx="69">
                  <c:v>0.96033400000000002</c:v>
                </c:pt>
                <c:pt idx="70">
                  <c:v>0.96584499999999995</c:v>
                </c:pt>
                <c:pt idx="71">
                  <c:v>0.96955499999999994</c:v>
                </c:pt>
                <c:pt idx="72">
                  <c:v>0.97204299999999999</c:v>
                </c:pt>
                <c:pt idx="73">
                  <c:v>0.97301199999999999</c:v>
                </c:pt>
                <c:pt idx="74">
                  <c:v>0.96644300000000005</c:v>
                </c:pt>
                <c:pt idx="75">
                  <c:v>0.85612900000000003</c:v>
                </c:pt>
                <c:pt idx="76">
                  <c:v>0.541076</c:v>
                </c:pt>
                <c:pt idx="77">
                  <c:v>0.50221499999999997</c:v>
                </c:pt>
                <c:pt idx="78">
                  <c:v>0.50019199999999997</c:v>
                </c:pt>
                <c:pt idx="79">
                  <c:v>0.500031</c:v>
                </c:pt>
                <c:pt idx="80">
                  <c:v>0.50001399999999996</c:v>
                </c:pt>
                <c:pt idx="81">
                  <c:v>0.50003500000000001</c:v>
                </c:pt>
                <c:pt idx="82">
                  <c:v>0.50023099999999998</c:v>
                </c:pt>
                <c:pt idx="83">
                  <c:v>0.501475</c:v>
                </c:pt>
                <c:pt idx="84">
                  <c:v>0.50704000000000005</c:v>
                </c:pt>
                <c:pt idx="85">
                  <c:v>0.52482600000000001</c:v>
                </c:pt>
                <c:pt idx="86">
                  <c:v>0.56657400000000002</c:v>
                </c:pt>
                <c:pt idx="87">
                  <c:v>0.63901200000000002</c:v>
                </c:pt>
                <c:pt idx="88">
                  <c:v>0.73061100000000001</c:v>
                </c:pt>
                <c:pt idx="89">
                  <c:v>0.81534799999999996</c:v>
                </c:pt>
                <c:pt idx="90">
                  <c:v>0.87648899999999996</c:v>
                </c:pt>
                <c:pt idx="91">
                  <c:v>0.91476999999999997</c:v>
                </c:pt>
                <c:pt idx="92">
                  <c:v>0.93764599999999998</c:v>
                </c:pt>
                <c:pt idx="93">
                  <c:v>0.95145299999999999</c:v>
                </c:pt>
                <c:pt idx="94">
                  <c:v>0.96007399999999998</c:v>
                </c:pt>
                <c:pt idx="95">
                  <c:v>0.965673</c:v>
                </c:pt>
                <c:pt idx="96">
                  <c:v>0.96943999999999997</c:v>
                </c:pt>
                <c:pt idx="97">
                  <c:v>0.97198200000000001</c:v>
                </c:pt>
                <c:pt idx="98">
                  <c:v>0.97312799999999999</c:v>
                </c:pt>
                <c:pt idx="99">
                  <c:v>0.96801099999999995</c:v>
                </c:pt>
                <c:pt idx="100">
                  <c:v>0.88032900000000003</c:v>
                </c:pt>
                <c:pt idx="101">
                  <c:v>0.552481</c:v>
                </c:pt>
                <c:pt idx="102">
                  <c:v>0.50278400000000001</c:v>
                </c:pt>
                <c:pt idx="103">
                  <c:v>0.50022999999999995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21-4E35-8505-D827E26F543D}"/>
            </c:ext>
          </c:extLst>
        </c:ser>
        <c:ser>
          <c:idx val="3"/>
          <c:order val="3"/>
          <c:tx>
            <c:strRef>
              <c:f>Sheet57!$I$1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Sheet57!$A$2:$A$105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Sheet57!$I$2:$I$105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0.92414200000000002</c:v>
                </c:pt>
                <c:pt idx="3">
                  <c:v>0.92866599999999999</c:v>
                </c:pt>
                <c:pt idx="4">
                  <c:v>0.98662799999999995</c:v>
                </c:pt>
                <c:pt idx="5">
                  <c:v>0.98594899999999996</c:v>
                </c:pt>
                <c:pt idx="6">
                  <c:v>0.94740599999999997</c:v>
                </c:pt>
                <c:pt idx="7">
                  <c:v>0.74609899999999996</c:v>
                </c:pt>
                <c:pt idx="8">
                  <c:v>0.57023699999999999</c:v>
                </c:pt>
                <c:pt idx="9">
                  <c:v>0.51827400000000001</c:v>
                </c:pt>
                <c:pt idx="10">
                  <c:v>0.50518600000000002</c:v>
                </c:pt>
                <c:pt idx="11">
                  <c:v>0.50162799999999996</c:v>
                </c:pt>
                <c:pt idx="12">
                  <c:v>0.500552</c:v>
                </c:pt>
                <c:pt idx="13">
                  <c:v>0.50019499999999995</c:v>
                </c:pt>
                <c:pt idx="14">
                  <c:v>0.50007000000000001</c:v>
                </c:pt>
                <c:pt idx="15">
                  <c:v>0.50002599999999997</c:v>
                </c:pt>
                <c:pt idx="16">
                  <c:v>0.50001099999999998</c:v>
                </c:pt>
                <c:pt idx="17">
                  <c:v>0.50000599999999995</c:v>
                </c:pt>
                <c:pt idx="18">
                  <c:v>0.50000699999999998</c:v>
                </c:pt>
                <c:pt idx="19">
                  <c:v>0.50001899999999999</c:v>
                </c:pt>
                <c:pt idx="20">
                  <c:v>0.50009899999999996</c:v>
                </c:pt>
                <c:pt idx="21">
                  <c:v>0.50073999999999996</c:v>
                </c:pt>
                <c:pt idx="22">
                  <c:v>0.50625399999999998</c:v>
                </c:pt>
                <c:pt idx="23">
                  <c:v>0.54986400000000002</c:v>
                </c:pt>
                <c:pt idx="24">
                  <c:v>0.76781900000000003</c:v>
                </c:pt>
                <c:pt idx="25">
                  <c:v>0.96823199999999998</c:v>
                </c:pt>
                <c:pt idx="26">
                  <c:v>0.99113899999999999</c:v>
                </c:pt>
                <c:pt idx="27">
                  <c:v>0.99299999999999999</c:v>
                </c:pt>
                <c:pt idx="28">
                  <c:v>0.99241900000000005</c:v>
                </c:pt>
                <c:pt idx="29">
                  <c:v>0.98670000000000002</c:v>
                </c:pt>
                <c:pt idx="30">
                  <c:v>0.92584200000000005</c:v>
                </c:pt>
                <c:pt idx="31">
                  <c:v>0.69129700000000005</c:v>
                </c:pt>
                <c:pt idx="32">
                  <c:v>0.55038699999999996</c:v>
                </c:pt>
                <c:pt idx="33">
                  <c:v>0.51321099999999997</c:v>
                </c:pt>
                <c:pt idx="34">
                  <c:v>0.50385500000000005</c:v>
                </c:pt>
                <c:pt idx="35">
                  <c:v>0.50125900000000001</c:v>
                </c:pt>
                <c:pt idx="36">
                  <c:v>0.50045200000000001</c:v>
                </c:pt>
                <c:pt idx="37">
                  <c:v>0.50017299999999998</c:v>
                </c:pt>
                <c:pt idx="38">
                  <c:v>0.50006799999999996</c:v>
                </c:pt>
                <c:pt idx="39">
                  <c:v>0.500027</c:v>
                </c:pt>
                <c:pt idx="40">
                  <c:v>0.50001099999999998</c:v>
                </c:pt>
                <c:pt idx="41">
                  <c:v>0.50000500000000003</c:v>
                </c:pt>
                <c:pt idx="42">
                  <c:v>0.50000299999999998</c:v>
                </c:pt>
                <c:pt idx="43">
                  <c:v>0.500004</c:v>
                </c:pt>
                <c:pt idx="44">
                  <c:v>0.50001399999999996</c:v>
                </c:pt>
                <c:pt idx="45">
                  <c:v>0.50007800000000002</c:v>
                </c:pt>
                <c:pt idx="46">
                  <c:v>0.50062700000000004</c:v>
                </c:pt>
                <c:pt idx="47">
                  <c:v>0.50553499999999996</c:v>
                </c:pt>
                <c:pt idx="48">
                  <c:v>0.54555500000000001</c:v>
                </c:pt>
                <c:pt idx="49">
                  <c:v>0.75548899999999997</c:v>
                </c:pt>
                <c:pt idx="50">
                  <c:v>0.96590900000000002</c:v>
                </c:pt>
                <c:pt idx="51">
                  <c:v>0.99095800000000001</c:v>
                </c:pt>
                <c:pt idx="52">
                  <c:v>0.99300100000000002</c:v>
                </c:pt>
                <c:pt idx="53">
                  <c:v>0.99244100000000002</c:v>
                </c:pt>
                <c:pt idx="54">
                  <c:v>0.98744100000000001</c:v>
                </c:pt>
                <c:pt idx="55">
                  <c:v>0.93471899999999997</c:v>
                </c:pt>
                <c:pt idx="56">
                  <c:v>0.70678200000000002</c:v>
                </c:pt>
                <c:pt idx="57">
                  <c:v>0.555257</c:v>
                </c:pt>
                <c:pt idx="58">
                  <c:v>0.51441599999999998</c:v>
                </c:pt>
                <c:pt idx="59">
                  <c:v>0.50417199999999995</c:v>
                </c:pt>
                <c:pt idx="60">
                  <c:v>0.50134800000000002</c:v>
                </c:pt>
                <c:pt idx="61">
                  <c:v>0.50047699999999995</c:v>
                </c:pt>
                <c:pt idx="62">
                  <c:v>0.50017800000000001</c:v>
                </c:pt>
                <c:pt idx="63">
                  <c:v>0.50006799999999996</c:v>
                </c:pt>
                <c:pt idx="64">
                  <c:v>0.50002599999999997</c:v>
                </c:pt>
                <c:pt idx="65">
                  <c:v>0.50001099999999998</c:v>
                </c:pt>
                <c:pt idx="66">
                  <c:v>0.50000500000000003</c:v>
                </c:pt>
                <c:pt idx="67">
                  <c:v>0.500004</c:v>
                </c:pt>
                <c:pt idx="68">
                  <c:v>0.50000699999999998</c:v>
                </c:pt>
                <c:pt idx="69">
                  <c:v>0.50002400000000002</c:v>
                </c:pt>
                <c:pt idx="70">
                  <c:v>0.50015500000000002</c:v>
                </c:pt>
                <c:pt idx="71">
                  <c:v>0.50128399999999995</c:v>
                </c:pt>
                <c:pt idx="72">
                  <c:v>0.51115500000000003</c:v>
                </c:pt>
                <c:pt idx="73">
                  <c:v>0.58544099999999999</c:v>
                </c:pt>
                <c:pt idx="74">
                  <c:v>0.85411199999999998</c:v>
                </c:pt>
                <c:pt idx="75">
                  <c:v>0.98106199999999999</c:v>
                </c:pt>
                <c:pt idx="76">
                  <c:v>0.99223099999999997</c:v>
                </c:pt>
                <c:pt idx="77">
                  <c:v>0.99299700000000002</c:v>
                </c:pt>
                <c:pt idx="78">
                  <c:v>0.99190100000000003</c:v>
                </c:pt>
                <c:pt idx="79">
                  <c:v>0.98166399999999998</c:v>
                </c:pt>
                <c:pt idx="80">
                  <c:v>0.87958499999999995</c:v>
                </c:pt>
                <c:pt idx="81">
                  <c:v>0.63928799999999997</c:v>
                </c:pt>
                <c:pt idx="82">
                  <c:v>0.53566000000000003</c:v>
                </c:pt>
                <c:pt idx="83">
                  <c:v>0.509575</c:v>
                </c:pt>
                <c:pt idx="84">
                  <c:v>0.50287700000000002</c:v>
                </c:pt>
                <c:pt idx="85">
                  <c:v>0.50096399999999996</c:v>
                </c:pt>
                <c:pt idx="86">
                  <c:v>0.50035300000000005</c:v>
                </c:pt>
                <c:pt idx="87">
                  <c:v>0.50013600000000002</c:v>
                </c:pt>
                <c:pt idx="88">
                  <c:v>0.500054</c:v>
                </c:pt>
                <c:pt idx="89">
                  <c:v>0.50002100000000005</c:v>
                </c:pt>
                <c:pt idx="90">
                  <c:v>0.50000900000000004</c:v>
                </c:pt>
                <c:pt idx="91">
                  <c:v>0.500004</c:v>
                </c:pt>
                <c:pt idx="92">
                  <c:v>0.50000299999999998</c:v>
                </c:pt>
                <c:pt idx="93">
                  <c:v>0.50000500000000003</c:v>
                </c:pt>
                <c:pt idx="94">
                  <c:v>0.50002000000000002</c:v>
                </c:pt>
                <c:pt idx="95">
                  <c:v>0.50012500000000004</c:v>
                </c:pt>
                <c:pt idx="96">
                  <c:v>0.50104899999999997</c:v>
                </c:pt>
                <c:pt idx="97">
                  <c:v>0.50924599999999998</c:v>
                </c:pt>
                <c:pt idx="98">
                  <c:v>0.57272199999999995</c:v>
                </c:pt>
                <c:pt idx="99">
                  <c:v>0.83016500000000004</c:v>
                </c:pt>
                <c:pt idx="100">
                  <c:v>0.97828800000000005</c:v>
                </c:pt>
                <c:pt idx="101">
                  <c:v>0.99199599999999999</c:v>
                </c:pt>
                <c:pt idx="102">
                  <c:v>0.99301700000000004</c:v>
                </c:pt>
                <c:pt idx="103">
                  <c:v>0.99213099999999999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21-4E35-8505-D827E26F543D}"/>
            </c:ext>
          </c:extLst>
        </c:ser>
        <c:ser>
          <c:idx val="4"/>
          <c:order val="4"/>
          <c:tx>
            <c:strRef>
              <c:f>Sheet57!$J$1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Sheet57!$J$2:$J$105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21-4E35-8505-D827E26F5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565104"/>
        <c:axId val="1223565432"/>
      </c:lineChart>
      <c:catAx>
        <c:axId val="122356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65432"/>
        <c:crosses val="autoZero"/>
        <c:auto val="1"/>
        <c:lblAlgn val="ctr"/>
        <c:lblOffset val="100"/>
        <c:noMultiLvlLbl val="0"/>
      </c:catAx>
      <c:valAx>
        <c:axId val="122356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6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Sheet56!$B$1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Sheet56!$B$2:$B$105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5-453A-92F7-0E6AA46AB3F7}"/>
            </c:ext>
          </c:extLst>
        </c:ser>
        <c:ser>
          <c:idx val="1"/>
          <c:order val="1"/>
          <c:tx>
            <c:strRef>
              <c:f>Sheet56!$C$1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Sheet56!$A$2:$A$105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Sheet56!$C$2:$C$105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F5-453A-92F7-0E6AA46AB3F7}"/>
            </c:ext>
          </c:extLst>
        </c:ser>
        <c:ser>
          <c:idx val="2"/>
          <c:order val="2"/>
          <c:tx>
            <c:strRef>
              <c:f>Sheet56!$H$1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Sheet56!$A$2:$A$105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Sheet56!$H$2:$H$105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0.98770500000000006</c:v>
                </c:pt>
                <c:pt idx="3">
                  <c:v>0.95985799999999999</c:v>
                </c:pt>
                <c:pt idx="4">
                  <c:v>0.76339699999999999</c:v>
                </c:pt>
                <c:pt idx="5">
                  <c:v>0.53715100000000005</c:v>
                </c:pt>
                <c:pt idx="6">
                  <c:v>0.50447399999999998</c:v>
                </c:pt>
                <c:pt idx="7">
                  <c:v>0.50064900000000001</c:v>
                </c:pt>
                <c:pt idx="8">
                  <c:v>0.50011499999999998</c:v>
                </c:pt>
                <c:pt idx="9">
                  <c:v>0.50002599999999997</c:v>
                </c:pt>
                <c:pt idx="10">
                  <c:v>0.50000900000000004</c:v>
                </c:pt>
                <c:pt idx="11">
                  <c:v>0.50000699999999998</c:v>
                </c:pt>
                <c:pt idx="12">
                  <c:v>0.50002000000000002</c:v>
                </c:pt>
                <c:pt idx="13">
                  <c:v>0.50013200000000002</c:v>
                </c:pt>
                <c:pt idx="14">
                  <c:v>0.50110100000000002</c:v>
                </c:pt>
                <c:pt idx="15">
                  <c:v>0.50878599999999996</c:v>
                </c:pt>
                <c:pt idx="16">
                  <c:v>0.55856600000000001</c:v>
                </c:pt>
                <c:pt idx="17">
                  <c:v>0.75575199999999998</c:v>
                </c:pt>
                <c:pt idx="18">
                  <c:v>0.95115799999999995</c:v>
                </c:pt>
                <c:pt idx="19">
                  <c:v>0.98677999999999999</c:v>
                </c:pt>
                <c:pt idx="20">
                  <c:v>0.99179499999999998</c:v>
                </c:pt>
                <c:pt idx="21">
                  <c:v>0.99286300000000005</c:v>
                </c:pt>
                <c:pt idx="22">
                  <c:v>0.99315100000000001</c:v>
                </c:pt>
                <c:pt idx="23">
                  <c:v>0.99319999999999997</c:v>
                </c:pt>
                <c:pt idx="24">
                  <c:v>0.99241500000000005</c:v>
                </c:pt>
                <c:pt idx="25">
                  <c:v>0.97177599999999997</c:v>
                </c:pt>
                <c:pt idx="26">
                  <c:v>0.68476000000000004</c:v>
                </c:pt>
                <c:pt idx="27">
                  <c:v>0.52193400000000001</c:v>
                </c:pt>
                <c:pt idx="28">
                  <c:v>0.50273699999999999</c:v>
                </c:pt>
                <c:pt idx="29">
                  <c:v>0.50041500000000005</c:v>
                </c:pt>
                <c:pt idx="30">
                  <c:v>0.50007599999999996</c:v>
                </c:pt>
                <c:pt idx="31">
                  <c:v>0.50001600000000002</c:v>
                </c:pt>
                <c:pt idx="32">
                  <c:v>0.500004</c:v>
                </c:pt>
                <c:pt idx="33">
                  <c:v>0.50000100000000003</c:v>
                </c:pt>
                <c:pt idx="34">
                  <c:v>0.50000100000000003</c:v>
                </c:pt>
                <c:pt idx="35">
                  <c:v>0.5</c:v>
                </c:pt>
                <c:pt idx="36">
                  <c:v>0.50000100000000003</c:v>
                </c:pt>
                <c:pt idx="37">
                  <c:v>0.50001099999999998</c:v>
                </c:pt>
                <c:pt idx="38">
                  <c:v>0.50011099999999997</c:v>
                </c:pt>
                <c:pt idx="39">
                  <c:v>0.50109700000000001</c:v>
                </c:pt>
                <c:pt idx="40">
                  <c:v>0.50929800000000003</c:v>
                </c:pt>
                <c:pt idx="41">
                  <c:v>0.56290700000000005</c:v>
                </c:pt>
                <c:pt idx="42">
                  <c:v>0.76854</c:v>
                </c:pt>
                <c:pt idx="43">
                  <c:v>0.95520899999999997</c:v>
                </c:pt>
                <c:pt idx="44">
                  <c:v>0.98729999999999996</c:v>
                </c:pt>
                <c:pt idx="45">
                  <c:v>0.99189400000000005</c:v>
                </c:pt>
                <c:pt idx="46">
                  <c:v>0.99288799999999999</c:v>
                </c:pt>
                <c:pt idx="47">
                  <c:v>0.99316000000000004</c:v>
                </c:pt>
                <c:pt idx="48">
                  <c:v>0.99321199999999998</c:v>
                </c:pt>
                <c:pt idx="49">
                  <c:v>0.99258599999999997</c:v>
                </c:pt>
                <c:pt idx="50">
                  <c:v>0.97663699999999998</c:v>
                </c:pt>
                <c:pt idx="51">
                  <c:v>0.71077400000000002</c:v>
                </c:pt>
                <c:pt idx="52">
                  <c:v>0.72917399999999999</c:v>
                </c:pt>
                <c:pt idx="53">
                  <c:v>0.52845600000000004</c:v>
                </c:pt>
                <c:pt idx="54">
                  <c:v>0.50347500000000001</c:v>
                </c:pt>
                <c:pt idx="55">
                  <c:v>0.50051500000000004</c:v>
                </c:pt>
                <c:pt idx="56">
                  <c:v>0.50009199999999998</c:v>
                </c:pt>
                <c:pt idx="57">
                  <c:v>0.50002000000000002</c:v>
                </c:pt>
                <c:pt idx="58">
                  <c:v>0.50000500000000003</c:v>
                </c:pt>
                <c:pt idx="59">
                  <c:v>0.50000199999999995</c:v>
                </c:pt>
                <c:pt idx="60">
                  <c:v>0.50000100000000003</c:v>
                </c:pt>
                <c:pt idx="61">
                  <c:v>0.50000199999999995</c:v>
                </c:pt>
                <c:pt idx="62">
                  <c:v>0.50000800000000001</c:v>
                </c:pt>
                <c:pt idx="63">
                  <c:v>0.50007100000000004</c:v>
                </c:pt>
                <c:pt idx="64">
                  <c:v>0.500691</c:v>
                </c:pt>
                <c:pt idx="65">
                  <c:v>0.50600100000000003</c:v>
                </c:pt>
                <c:pt idx="66">
                  <c:v>0.54273499999999997</c:v>
                </c:pt>
                <c:pt idx="67">
                  <c:v>0.70994199999999996</c:v>
                </c:pt>
                <c:pt idx="68">
                  <c:v>0.93400799999999995</c:v>
                </c:pt>
                <c:pt idx="69">
                  <c:v>0.98467300000000002</c:v>
                </c:pt>
                <c:pt idx="70">
                  <c:v>0.99141699999999999</c:v>
                </c:pt>
                <c:pt idx="71">
                  <c:v>0.99276900000000001</c:v>
                </c:pt>
                <c:pt idx="72">
                  <c:v>0.99312500000000004</c:v>
                </c:pt>
                <c:pt idx="73">
                  <c:v>0.99321400000000004</c:v>
                </c:pt>
                <c:pt idx="74">
                  <c:v>0.99286700000000006</c:v>
                </c:pt>
                <c:pt idx="75">
                  <c:v>0.98437799999999998</c:v>
                </c:pt>
                <c:pt idx="76">
                  <c:v>0.78259900000000004</c:v>
                </c:pt>
                <c:pt idx="77">
                  <c:v>0.53809600000000002</c:v>
                </c:pt>
                <c:pt idx="78">
                  <c:v>0.50455099999999997</c:v>
                </c:pt>
                <c:pt idx="79">
                  <c:v>0.50065700000000002</c:v>
                </c:pt>
                <c:pt idx="80">
                  <c:v>0.50011499999999998</c:v>
                </c:pt>
                <c:pt idx="81">
                  <c:v>0.50002400000000002</c:v>
                </c:pt>
                <c:pt idx="82">
                  <c:v>0.50000599999999995</c:v>
                </c:pt>
                <c:pt idx="83">
                  <c:v>0.50000199999999995</c:v>
                </c:pt>
                <c:pt idx="84">
                  <c:v>0.50000100000000003</c:v>
                </c:pt>
                <c:pt idx="85">
                  <c:v>0.5</c:v>
                </c:pt>
                <c:pt idx="86">
                  <c:v>0.50000100000000003</c:v>
                </c:pt>
                <c:pt idx="87">
                  <c:v>0.50000599999999995</c:v>
                </c:pt>
                <c:pt idx="88">
                  <c:v>0.50005699999999997</c:v>
                </c:pt>
                <c:pt idx="89">
                  <c:v>0.50058400000000003</c:v>
                </c:pt>
                <c:pt idx="90">
                  <c:v>0.50520699999999996</c:v>
                </c:pt>
                <c:pt idx="91">
                  <c:v>0.53790499999999997</c:v>
                </c:pt>
                <c:pt idx="92">
                  <c:v>0.69356899999999999</c:v>
                </c:pt>
                <c:pt idx="93">
                  <c:v>0.926006</c:v>
                </c:pt>
                <c:pt idx="94">
                  <c:v>0.98368500000000003</c:v>
                </c:pt>
                <c:pt idx="95">
                  <c:v>0.99124800000000002</c:v>
                </c:pt>
                <c:pt idx="96">
                  <c:v>0.99272800000000005</c:v>
                </c:pt>
                <c:pt idx="97">
                  <c:v>0.99311400000000005</c:v>
                </c:pt>
                <c:pt idx="98">
                  <c:v>0.99321499999999996</c:v>
                </c:pt>
                <c:pt idx="99">
                  <c:v>0.99296300000000004</c:v>
                </c:pt>
                <c:pt idx="100">
                  <c:v>0.98674899999999999</c:v>
                </c:pt>
                <c:pt idx="101">
                  <c:v>0.81999</c:v>
                </c:pt>
                <c:pt idx="102">
                  <c:v>0.54666599999999999</c:v>
                </c:pt>
                <c:pt idx="103">
                  <c:v>0.505498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F5-453A-92F7-0E6AA46AB3F7}"/>
            </c:ext>
          </c:extLst>
        </c:ser>
        <c:ser>
          <c:idx val="3"/>
          <c:order val="3"/>
          <c:tx>
            <c:strRef>
              <c:f>Sheet56!$I$1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Sheet56!$A$2:$A$105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Sheet56!$I$2:$I$105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0.96757599999999999</c:v>
                </c:pt>
                <c:pt idx="3">
                  <c:v>0.98161600000000004</c:v>
                </c:pt>
                <c:pt idx="4">
                  <c:v>0.99258999999999997</c:v>
                </c:pt>
                <c:pt idx="5">
                  <c:v>0.99325300000000005</c:v>
                </c:pt>
                <c:pt idx="6">
                  <c:v>0.99327500000000002</c:v>
                </c:pt>
                <c:pt idx="7">
                  <c:v>0.993174</c:v>
                </c:pt>
                <c:pt idx="8">
                  <c:v>0.99261500000000003</c:v>
                </c:pt>
                <c:pt idx="9">
                  <c:v>0.98973800000000001</c:v>
                </c:pt>
                <c:pt idx="10">
                  <c:v>0.97351699999999997</c:v>
                </c:pt>
                <c:pt idx="11">
                  <c:v>0.88977799999999996</c:v>
                </c:pt>
                <c:pt idx="12">
                  <c:v>0.71499100000000004</c:v>
                </c:pt>
                <c:pt idx="13">
                  <c:v>0.59088099999999999</c:v>
                </c:pt>
                <c:pt idx="14">
                  <c:v>0.53748600000000002</c:v>
                </c:pt>
                <c:pt idx="15">
                  <c:v>0.51636000000000004</c:v>
                </c:pt>
                <c:pt idx="16">
                  <c:v>0.50763599999999998</c:v>
                </c:pt>
                <c:pt idx="17">
                  <c:v>0.50368900000000005</c:v>
                </c:pt>
                <c:pt idx="18">
                  <c:v>0.50162300000000004</c:v>
                </c:pt>
                <c:pt idx="19">
                  <c:v>0.50060300000000002</c:v>
                </c:pt>
                <c:pt idx="20">
                  <c:v>0.50066200000000005</c:v>
                </c:pt>
                <c:pt idx="21">
                  <c:v>0.50990899999999995</c:v>
                </c:pt>
                <c:pt idx="22">
                  <c:v>0.67664999999999997</c:v>
                </c:pt>
                <c:pt idx="23">
                  <c:v>0.97734299999999996</c:v>
                </c:pt>
                <c:pt idx="24">
                  <c:v>0.99247200000000002</c:v>
                </c:pt>
                <c:pt idx="25">
                  <c:v>0.993232</c:v>
                </c:pt>
                <c:pt idx="26">
                  <c:v>0.99329999999999996</c:v>
                </c:pt>
                <c:pt idx="27">
                  <c:v>0.99330700000000005</c:v>
                </c:pt>
                <c:pt idx="28">
                  <c:v>0.99330700000000005</c:v>
                </c:pt>
                <c:pt idx="29">
                  <c:v>0.99330600000000002</c:v>
                </c:pt>
                <c:pt idx="30">
                  <c:v>0.99329599999999996</c:v>
                </c:pt>
                <c:pt idx="31">
                  <c:v>0.993228</c:v>
                </c:pt>
                <c:pt idx="32">
                  <c:v>0.99282999999999999</c:v>
                </c:pt>
                <c:pt idx="33">
                  <c:v>0.99072000000000005</c:v>
                </c:pt>
                <c:pt idx="34">
                  <c:v>0.97894199999999998</c:v>
                </c:pt>
                <c:pt idx="35">
                  <c:v>0.91331700000000005</c:v>
                </c:pt>
                <c:pt idx="36">
                  <c:v>0.74497899999999995</c:v>
                </c:pt>
                <c:pt idx="37">
                  <c:v>0.60589599999999999</c:v>
                </c:pt>
                <c:pt idx="38">
                  <c:v>0.54343200000000003</c:v>
                </c:pt>
                <c:pt idx="39">
                  <c:v>0.51874200000000004</c:v>
                </c:pt>
                <c:pt idx="40">
                  <c:v>0.508687</c:v>
                </c:pt>
                <c:pt idx="41">
                  <c:v>0.50430399999999997</c:v>
                </c:pt>
                <c:pt idx="42">
                  <c:v>0.50219100000000005</c:v>
                </c:pt>
                <c:pt idx="43">
                  <c:v>0.50100199999999995</c:v>
                </c:pt>
                <c:pt idx="44">
                  <c:v>0.50038899999999997</c:v>
                </c:pt>
                <c:pt idx="45">
                  <c:v>0.50050799999999995</c:v>
                </c:pt>
                <c:pt idx="46">
                  <c:v>0.50837299999999996</c:v>
                </c:pt>
                <c:pt idx="47">
                  <c:v>0.65764900000000004</c:v>
                </c:pt>
                <c:pt idx="48">
                  <c:v>0.97448500000000005</c:v>
                </c:pt>
                <c:pt idx="49">
                  <c:v>0.99236800000000003</c:v>
                </c:pt>
                <c:pt idx="50">
                  <c:v>0.99322299999999997</c:v>
                </c:pt>
                <c:pt idx="51">
                  <c:v>0.99329900000000004</c:v>
                </c:pt>
                <c:pt idx="52">
                  <c:v>0.99330700000000005</c:v>
                </c:pt>
                <c:pt idx="53">
                  <c:v>0.99330700000000005</c:v>
                </c:pt>
                <c:pt idx="54">
                  <c:v>0.99330600000000002</c:v>
                </c:pt>
                <c:pt idx="55">
                  <c:v>0.99330200000000002</c:v>
                </c:pt>
                <c:pt idx="56">
                  <c:v>0.99327100000000002</c:v>
                </c:pt>
                <c:pt idx="57">
                  <c:v>0.99307599999999996</c:v>
                </c:pt>
                <c:pt idx="58">
                  <c:v>0.99201600000000001</c:v>
                </c:pt>
                <c:pt idx="59">
                  <c:v>0.98634599999999995</c:v>
                </c:pt>
                <c:pt idx="60">
                  <c:v>0.95295700000000005</c:v>
                </c:pt>
                <c:pt idx="61">
                  <c:v>0.82150900000000004</c:v>
                </c:pt>
                <c:pt idx="62">
                  <c:v>0.65282499999999999</c:v>
                </c:pt>
                <c:pt idx="63">
                  <c:v>0.56271000000000004</c:v>
                </c:pt>
                <c:pt idx="64">
                  <c:v>0.52636099999999997</c:v>
                </c:pt>
                <c:pt idx="65">
                  <c:v>0.51185400000000003</c:v>
                </c:pt>
                <c:pt idx="66">
                  <c:v>0.505714</c:v>
                </c:pt>
                <c:pt idx="67">
                  <c:v>0.50287400000000004</c:v>
                </c:pt>
                <c:pt idx="68">
                  <c:v>0.50135099999999999</c:v>
                </c:pt>
                <c:pt idx="69">
                  <c:v>0.50052200000000002</c:v>
                </c:pt>
                <c:pt idx="70">
                  <c:v>0.50039400000000001</c:v>
                </c:pt>
                <c:pt idx="71">
                  <c:v>0.50468800000000003</c:v>
                </c:pt>
                <c:pt idx="72">
                  <c:v>0.59622900000000001</c:v>
                </c:pt>
                <c:pt idx="73">
                  <c:v>0.95544399999999996</c:v>
                </c:pt>
                <c:pt idx="74">
                  <c:v>0.991757</c:v>
                </c:pt>
                <c:pt idx="75">
                  <c:v>0.99317699999999998</c:v>
                </c:pt>
                <c:pt idx="76">
                  <c:v>0.99329500000000004</c:v>
                </c:pt>
                <c:pt idx="77">
                  <c:v>0.99330600000000002</c:v>
                </c:pt>
                <c:pt idx="78">
                  <c:v>0.99330700000000005</c:v>
                </c:pt>
                <c:pt idx="79">
                  <c:v>0.99330600000000002</c:v>
                </c:pt>
                <c:pt idx="80">
                  <c:v>0.99330099999999999</c:v>
                </c:pt>
                <c:pt idx="81">
                  <c:v>0.99326000000000003</c:v>
                </c:pt>
                <c:pt idx="82">
                  <c:v>0.99301200000000001</c:v>
                </c:pt>
                <c:pt idx="83">
                  <c:v>0.99167300000000003</c:v>
                </c:pt>
                <c:pt idx="84">
                  <c:v>0.984429</c:v>
                </c:pt>
                <c:pt idx="85">
                  <c:v>0.94195499999999999</c:v>
                </c:pt>
                <c:pt idx="86">
                  <c:v>0.79545900000000003</c:v>
                </c:pt>
                <c:pt idx="87">
                  <c:v>0.63511600000000001</c:v>
                </c:pt>
                <c:pt idx="88">
                  <c:v>0.55529600000000001</c:v>
                </c:pt>
                <c:pt idx="89">
                  <c:v>0.52344100000000005</c:v>
                </c:pt>
                <c:pt idx="90">
                  <c:v>0.51065099999999997</c:v>
                </c:pt>
                <c:pt idx="91">
                  <c:v>0.50519000000000003</c:v>
                </c:pt>
                <c:pt idx="92">
                  <c:v>0.50264500000000001</c:v>
                </c:pt>
                <c:pt idx="93">
                  <c:v>0.50127200000000005</c:v>
                </c:pt>
                <c:pt idx="94">
                  <c:v>0.50049999999999994</c:v>
                </c:pt>
                <c:pt idx="95">
                  <c:v>0.50033799999999995</c:v>
                </c:pt>
                <c:pt idx="96">
                  <c:v>0.50358599999999998</c:v>
                </c:pt>
                <c:pt idx="97">
                  <c:v>0.57585699999999995</c:v>
                </c:pt>
                <c:pt idx="98">
                  <c:v>0.94139799999999996</c:v>
                </c:pt>
                <c:pt idx="99">
                  <c:v>0.99135600000000001</c:v>
                </c:pt>
                <c:pt idx="100">
                  <c:v>0.99314899999999995</c:v>
                </c:pt>
                <c:pt idx="101">
                  <c:v>0.99329199999999995</c:v>
                </c:pt>
                <c:pt idx="102">
                  <c:v>0.99330600000000002</c:v>
                </c:pt>
                <c:pt idx="103">
                  <c:v>0.99330700000000005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F5-453A-92F7-0E6AA46AB3F7}"/>
            </c:ext>
          </c:extLst>
        </c:ser>
        <c:ser>
          <c:idx val="4"/>
          <c:order val="4"/>
          <c:tx>
            <c:strRef>
              <c:f>Sheet56!$J$1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Sheet56!$J$2:$J$105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F5-453A-92F7-0E6AA46AB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711928"/>
        <c:axId val="1265708648"/>
      </c:lineChart>
      <c:catAx>
        <c:axId val="126571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08648"/>
        <c:crosses val="autoZero"/>
        <c:auto val="1"/>
        <c:lblAlgn val="ctr"/>
        <c:lblOffset val="100"/>
        <c:noMultiLvlLbl val="0"/>
      </c:catAx>
      <c:valAx>
        <c:axId val="126570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1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Sheet55!$B$1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Sheet55!$B$2:$B$105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D5-4CE5-B343-6A85B3503041}"/>
            </c:ext>
          </c:extLst>
        </c:ser>
        <c:ser>
          <c:idx val="1"/>
          <c:order val="1"/>
          <c:tx>
            <c:strRef>
              <c:f>Sheet55!$C$1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Sheet55!$A$2:$A$105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Sheet55!$C$2:$C$105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D5-4CE5-B343-6A85B3503041}"/>
            </c:ext>
          </c:extLst>
        </c:ser>
        <c:ser>
          <c:idx val="2"/>
          <c:order val="2"/>
          <c:tx>
            <c:strRef>
              <c:f>Sheet55!$H$1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Sheet55!$A$2:$A$105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Sheet55!$H$2:$H$105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0.98770500000000006</c:v>
                </c:pt>
                <c:pt idx="3">
                  <c:v>0.95985799999999999</c:v>
                </c:pt>
                <c:pt idx="4">
                  <c:v>0.76339699999999999</c:v>
                </c:pt>
                <c:pt idx="5">
                  <c:v>0.53715100000000005</c:v>
                </c:pt>
                <c:pt idx="6">
                  <c:v>0.50447399999999998</c:v>
                </c:pt>
                <c:pt idx="7">
                  <c:v>0.50064900000000001</c:v>
                </c:pt>
                <c:pt idx="8">
                  <c:v>0.50011499999999998</c:v>
                </c:pt>
                <c:pt idx="9">
                  <c:v>0.50002599999999997</c:v>
                </c:pt>
                <c:pt idx="10">
                  <c:v>0.50000900000000004</c:v>
                </c:pt>
                <c:pt idx="11">
                  <c:v>0.50000699999999998</c:v>
                </c:pt>
                <c:pt idx="12">
                  <c:v>0.50002000000000002</c:v>
                </c:pt>
                <c:pt idx="13">
                  <c:v>0.50013200000000002</c:v>
                </c:pt>
                <c:pt idx="14">
                  <c:v>0.50110100000000002</c:v>
                </c:pt>
                <c:pt idx="15">
                  <c:v>0.50878599999999996</c:v>
                </c:pt>
                <c:pt idx="16">
                  <c:v>0.55856600000000001</c:v>
                </c:pt>
                <c:pt idx="17">
                  <c:v>0.75575199999999998</c:v>
                </c:pt>
                <c:pt idx="18">
                  <c:v>0.95115799999999995</c:v>
                </c:pt>
                <c:pt idx="19">
                  <c:v>0.98677999999999999</c:v>
                </c:pt>
                <c:pt idx="20">
                  <c:v>0.99179499999999998</c:v>
                </c:pt>
                <c:pt idx="21">
                  <c:v>0.99286300000000005</c:v>
                </c:pt>
                <c:pt idx="22">
                  <c:v>0.99315100000000001</c:v>
                </c:pt>
                <c:pt idx="23">
                  <c:v>0.99319999999999997</c:v>
                </c:pt>
                <c:pt idx="24">
                  <c:v>0.99241500000000005</c:v>
                </c:pt>
                <c:pt idx="25">
                  <c:v>0.97177599999999997</c:v>
                </c:pt>
                <c:pt idx="26">
                  <c:v>0.68476000000000004</c:v>
                </c:pt>
                <c:pt idx="27">
                  <c:v>0.52193400000000001</c:v>
                </c:pt>
                <c:pt idx="28">
                  <c:v>0.50273699999999999</c:v>
                </c:pt>
                <c:pt idx="29">
                  <c:v>0.50041500000000005</c:v>
                </c:pt>
                <c:pt idx="30">
                  <c:v>0.50007599999999996</c:v>
                </c:pt>
                <c:pt idx="31">
                  <c:v>0.50001600000000002</c:v>
                </c:pt>
                <c:pt idx="32">
                  <c:v>0.500004</c:v>
                </c:pt>
                <c:pt idx="33">
                  <c:v>0.50000100000000003</c:v>
                </c:pt>
                <c:pt idx="34">
                  <c:v>0.50000100000000003</c:v>
                </c:pt>
                <c:pt idx="35">
                  <c:v>0.5</c:v>
                </c:pt>
                <c:pt idx="36">
                  <c:v>0.50000100000000003</c:v>
                </c:pt>
                <c:pt idx="37">
                  <c:v>0.50001099999999998</c:v>
                </c:pt>
                <c:pt idx="38">
                  <c:v>0.50011099999999997</c:v>
                </c:pt>
                <c:pt idx="39">
                  <c:v>0.50109700000000001</c:v>
                </c:pt>
                <c:pt idx="40">
                  <c:v>0.50929800000000003</c:v>
                </c:pt>
                <c:pt idx="41">
                  <c:v>0.56290700000000005</c:v>
                </c:pt>
                <c:pt idx="42">
                  <c:v>0.76854</c:v>
                </c:pt>
                <c:pt idx="43">
                  <c:v>0.95520899999999997</c:v>
                </c:pt>
                <c:pt idx="44">
                  <c:v>0.98729999999999996</c:v>
                </c:pt>
                <c:pt idx="45">
                  <c:v>0.99189400000000005</c:v>
                </c:pt>
                <c:pt idx="46">
                  <c:v>0.99288799999999999</c:v>
                </c:pt>
                <c:pt idx="47">
                  <c:v>0.99316000000000004</c:v>
                </c:pt>
                <c:pt idx="48">
                  <c:v>0.99321199999999998</c:v>
                </c:pt>
                <c:pt idx="49">
                  <c:v>0.99258599999999997</c:v>
                </c:pt>
                <c:pt idx="50">
                  <c:v>0.97663699999999998</c:v>
                </c:pt>
                <c:pt idx="51">
                  <c:v>0.71077400000000002</c:v>
                </c:pt>
                <c:pt idx="52">
                  <c:v>0.72917399999999999</c:v>
                </c:pt>
                <c:pt idx="53">
                  <c:v>0.52845600000000004</c:v>
                </c:pt>
                <c:pt idx="54">
                  <c:v>0.50347500000000001</c:v>
                </c:pt>
                <c:pt idx="55">
                  <c:v>0.50051500000000004</c:v>
                </c:pt>
                <c:pt idx="56">
                  <c:v>0.50009199999999998</c:v>
                </c:pt>
                <c:pt idx="57">
                  <c:v>0.50002000000000002</c:v>
                </c:pt>
                <c:pt idx="58">
                  <c:v>0.50000500000000003</c:v>
                </c:pt>
                <c:pt idx="59">
                  <c:v>0.50000199999999995</c:v>
                </c:pt>
                <c:pt idx="60">
                  <c:v>0.50000100000000003</c:v>
                </c:pt>
                <c:pt idx="61">
                  <c:v>0.50000199999999995</c:v>
                </c:pt>
                <c:pt idx="62">
                  <c:v>0.50000800000000001</c:v>
                </c:pt>
                <c:pt idx="63">
                  <c:v>0.50007100000000004</c:v>
                </c:pt>
                <c:pt idx="64">
                  <c:v>0.500691</c:v>
                </c:pt>
                <c:pt idx="65">
                  <c:v>0.50600100000000003</c:v>
                </c:pt>
                <c:pt idx="66">
                  <c:v>0.54273499999999997</c:v>
                </c:pt>
                <c:pt idx="67">
                  <c:v>0.70994199999999996</c:v>
                </c:pt>
                <c:pt idx="68">
                  <c:v>0.93400799999999995</c:v>
                </c:pt>
                <c:pt idx="69">
                  <c:v>0.98467300000000002</c:v>
                </c:pt>
                <c:pt idx="70">
                  <c:v>0.99141699999999999</c:v>
                </c:pt>
                <c:pt idx="71">
                  <c:v>0.99276900000000001</c:v>
                </c:pt>
                <c:pt idx="72">
                  <c:v>0.99312500000000004</c:v>
                </c:pt>
                <c:pt idx="73">
                  <c:v>0.99321400000000004</c:v>
                </c:pt>
                <c:pt idx="74">
                  <c:v>0.99286700000000006</c:v>
                </c:pt>
                <c:pt idx="75">
                  <c:v>0.98437799999999998</c:v>
                </c:pt>
                <c:pt idx="76">
                  <c:v>0.78259900000000004</c:v>
                </c:pt>
                <c:pt idx="77">
                  <c:v>0.53809600000000002</c:v>
                </c:pt>
                <c:pt idx="78">
                  <c:v>0.50455099999999997</c:v>
                </c:pt>
                <c:pt idx="79">
                  <c:v>0.50065700000000002</c:v>
                </c:pt>
                <c:pt idx="80">
                  <c:v>0.50011499999999998</c:v>
                </c:pt>
                <c:pt idx="81">
                  <c:v>0.50002400000000002</c:v>
                </c:pt>
                <c:pt idx="82">
                  <c:v>0.50000599999999995</c:v>
                </c:pt>
                <c:pt idx="83">
                  <c:v>0.50000199999999995</c:v>
                </c:pt>
                <c:pt idx="84">
                  <c:v>0.50000100000000003</c:v>
                </c:pt>
                <c:pt idx="85">
                  <c:v>0.5</c:v>
                </c:pt>
                <c:pt idx="86">
                  <c:v>0.50000100000000003</c:v>
                </c:pt>
                <c:pt idx="87">
                  <c:v>0.50000599999999995</c:v>
                </c:pt>
                <c:pt idx="88">
                  <c:v>0.50005699999999997</c:v>
                </c:pt>
                <c:pt idx="89">
                  <c:v>0.50058400000000003</c:v>
                </c:pt>
                <c:pt idx="90">
                  <c:v>0.50520699999999996</c:v>
                </c:pt>
                <c:pt idx="91">
                  <c:v>0.53790499999999997</c:v>
                </c:pt>
                <c:pt idx="92">
                  <c:v>0.69356899999999999</c:v>
                </c:pt>
                <c:pt idx="93">
                  <c:v>0.926006</c:v>
                </c:pt>
                <c:pt idx="94">
                  <c:v>0.98368500000000003</c:v>
                </c:pt>
                <c:pt idx="95">
                  <c:v>0.99124800000000002</c:v>
                </c:pt>
                <c:pt idx="96">
                  <c:v>0.99272800000000005</c:v>
                </c:pt>
                <c:pt idx="97">
                  <c:v>0.99311400000000005</c:v>
                </c:pt>
                <c:pt idx="98">
                  <c:v>0.99321499999999996</c:v>
                </c:pt>
                <c:pt idx="99">
                  <c:v>0.99296300000000004</c:v>
                </c:pt>
                <c:pt idx="100">
                  <c:v>0.98674899999999999</c:v>
                </c:pt>
                <c:pt idx="101">
                  <c:v>0.81999</c:v>
                </c:pt>
                <c:pt idx="102">
                  <c:v>0.54666599999999999</c:v>
                </c:pt>
                <c:pt idx="103">
                  <c:v>0.505498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D5-4CE5-B343-6A85B3503041}"/>
            </c:ext>
          </c:extLst>
        </c:ser>
        <c:ser>
          <c:idx val="3"/>
          <c:order val="3"/>
          <c:tx>
            <c:strRef>
              <c:f>Sheet55!$I$1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Sheet55!$A$2:$A$105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Sheet55!$I$2:$I$105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0.96757599999999999</c:v>
                </c:pt>
                <c:pt idx="3">
                  <c:v>0.98161600000000004</c:v>
                </c:pt>
                <c:pt idx="4">
                  <c:v>0.99258999999999997</c:v>
                </c:pt>
                <c:pt idx="5">
                  <c:v>0.99325300000000005</c:v>
                </c:pt>
                <c:pt idx="6">
                  <c:v>0.99327500000000002</c:v>
                </c:pt>
                <c:pt idx="7">
                  <c:v>0.993174</c:v>
                </c:pt>
                <c:pt idx="8">
                  <c:v>0.99261500000000003</c:v>
                </c:pt>
                <c:pt idx="9">
                  <c:v>0.98973800000000001</c:v>
                </c:pt>
                <c:pt idx="10">
                  <c:v>0.97351699999999997</c:v>
                </c:pt>
                <c:pt idx="11">
                  <c:v>0.88977799999999996</c:v>
                </c:pt>
                <c:pt idx="12">
                  <c:v>0.71499100000000004</c:v>
                </c:pt>
                <c:pt idx="13">
                  <c:v>0.59088099999999999</c:v>
                </c:pt>
                <c:pt idx="14">
                  <c:v>0.53748600000000002</c:v>
                </c:pt>
                <c:pt idx="15">
                  <c:v>0.51636000000000004</c:v>
                </c:pt>
                <c:pt idx="16">
                  <c:v>0.50763599999999998</c:v>
                </c:pt>
                <c:pt idx="17">
                  <c:v>0.50368900000000005</c:v>
                </c:pt>
                <c:pt idx="18">
                  <c:v>0.50162300000000004</c:v>
                </c:pt>
                <c:pt idx="19">
                  <c:v>0.50060300000000002</c:v>
                </c:pt>
                <c:pt idx="20">
                  <c:v>0.50066200000000005</c:v>
                </c:pt>
                <c:pt idx="21">
                  <c:v>0.50990899999999995</c:v>
                </c:pt>
                <c:pt idx="22">
                  <c:v>0.67664999999999997</c:v>
                </c:pt>
                <c:pt idx="23">
                  <c:v>0.97734299999999996</c:v>
                </c:pt>
                <c:pt idx="24">
                  <c:v>0.99247200000000002</c:v>
                </c:pt>
                <c:pt idx="25">
                  <c:v>0.993232</c:v>
                </c:pt>
                <c:pt idx="26">
                  <c:v>0.99329999999999996</c:v>
                </c:pt>
                <c:pt idx="27">
                  <c:v>0.99330700000000005</c:v>
                </c:pt>
                <c:pt idx="28">
                  <c:v>0.99330700000000005</c:v>
                </c:pt>
                <c:pt idx="29">
                  <c:v>0.99330600000000002</c:v>
                </c:pt>
                <c:pt idx="30">
                  <c:v>0.99329599999999996</c:v>
                </c:pt>
                <c:pt idx="31">
                  <c:v>0.993228</c:v>
                </c:pt>
                <c:pt idx="32">
                  <c:v>0.99282999999999999</c:v>
                </c:pt>
                <c:pt idx="33">
                  <c:v>0.99072000000000005</c:v>
                </c:pt>
                <c:pt idx="34">
                  <c:v>0.97894199999999998</c:v>
                </c:pt>
                <c:pt idx="35">
                  <c:v>0.91331700000000005</c:v>
                </c:pt>
                <c:pt idx="36">
                  <c:v>0.74497899999999995</c:v>
                </c:pt>
                <c:pt idx="37">
                  <c:v>0.60589599999999999</c:v>
                </c:pt>
                <c:pt idx="38">
                  <c:v>0.54343200000000003</c:v>
                </c:pt>
                <c:pt idx="39">
                  <c:v>0.51874200000000004</c:v>
                </c:pt>
                <c:pt idx="40">
                  <c:v>0.508687</c:v>
                </c:pt>
                <c:pt idx="41">
                  <c:v>0.50430399999999997</c:v>
                </c:pt>
                <c:pt idx="42">
                  <c:v>0.50219100000000005</c:v>
                </c:pt>
                <c:pt idx="43">
                  <c:v>0.50100199999999995</c:v>
                </c:pt>
                <c:pt idx="44">
                  <c:v>0.50038899999999997</c:v>
                </c:pt>
                <c:pt idx="45">
                  <c:v>0.50050799999999995</c:v>
                </c:pt>
                <c:pt idx="46">
                  <c:v>0.50837299999999996</c:v>
                </c:pt>
                <c:pt idx="47">
                  <c:v>0.65764900000000004</c:v>
                </c:pt>
                <c:pt idx="48">
                  <c:v>0.97448500000000005</c:v>
                </c:pt>
                <c:pt idx="49">
                  <c:v>0.99236800000000003</c:v>
                </c:pt>
                <c:pt idx="50">
                  <c:v>0.99322299999999997</c:v>
                </c:pt>
                <c:pt idx="51">
                  <c:v>0.99329900000000004</c:v>
                </c:pt>
                <c:pt idx="52">
                  <c:v>0.99330700000000005</c:v>
                </c:pt>
                <c:pt idx="53">
                  <c:v>0.99330700000000005</c:v>
                </c:pt>
                <c:pt idx="54">
                  <c:v>0.99330600000000002</c:v>
                </c:pt>
                <c:pt idx="55">
                  <c:v>0.99330200000000002</c:v>
                </c:pt>
                <c:pt idx="56">
                  <c:v>0.99327100000000002</c:v>
                </c:pt>
                <c:pt idx="57">
                  <c:v>0.99307599999999996</c:v>
                </c:pt>
                <c:pt idx="58">
                  <c:v>0.99201600000000001</c:v>
                </c:pt>
                <c:pt idx="59">
                  <c:v>0.98634599999999995</c:v>
                </c:pt>
                <c:pt idx="60">
                  <c:v>0.95295700000000005</c:v>
                </c:pt>
                <c:pt idx="61">
                  <c:v>0.82150900000000004</c:v>
                </c:pt>
                <c:pt idx="62">
                  <c:v>0.65282499999999999</c:v>
                </c:pt>
                <c:pt idx="63">
                  <c:v>0.56271000000000004</c:v>
                </c:pt>
                <c:pt idx="64">
                  <c:v>0.52636099999999997</c:v>
                </c:pt>
                <c:pt idx="65">
                  <c:v>0.51185400000000003</c:v>
                </c:pt>
                <c:pt idx="66">
                  <c:v>0.505714</c:v>
                </c:pt>
                <c:pt idx="67">
                  <c:v>0.50287400000000004</c:v>
                </c:pt>
                <c:pt idx="68">
                  <c:v>0.50135099999999999</c:v>
                </c:pt>
                <c:pt idx="69">
                  <c:v>0.50052200000000002</c:v>
                </c:pt>
                <c:pt idx="70">
                  <c:v>0.50039400000000001</c:v>
                </c:pt>
                <c:pt idx="71">
                  <c:v>0.50468800000000003</c:v>
                </c:pt>
                <c:pt idx="72">
                  <c:v>0.59622900000000001</c:v>
                </c:pt>
                <c:pt idx="73">
                  <c:v>0.95544399999999996</c:v>
                </c:pt>
                <c:pt idx="74">
                  <c:v>0.991757</c:v>
                </c:pt>
                <c:pt idx="75">
                  <c:v>0.99317699999999998</c:v>
                </c:pt>
                <c:pt idx="76">
                  <c:v>0.99329500000000004</c:v>
                </c:pt>
                <c:pt idx="77">
                  <c:v>0.99330600000000002</c:v>
                </c:pt>
                <c:pt idx="78">
                  <c:v>0.99330700000000005</c:v>
                </c:pt>
                <c:pt idx="79">
                  <c:v>0.99330600000000002</c:v>
                </c:pt>
                <c:pt idx="80">
                  <c:v>0.99330099999999999</c:v>
                </c:pt>
                <c:pt idx="81">
                  <c:v>0.99326000000000003</c:v>
                </c:pt>
                <c:pt idx="82">
                  <c:v>0.99301200000000001</c:v>
                </c:pt>
                <c:pt idx="83">
                  <c:v>0.99167300000000003</c:v>
                </c:pt>
                <c:pt idx="84">
                  <c:v>0.984429</c:v>
                </c:pt>
                <c:pt idx="85">
                  <c:v>0.94195499999999999</c:v>
                </c:pt>
                <c:pt idx="86">
                  <c:v>0.79545900000000003</c:v>
                </c:pt>
                <c:pt idx="87">
                  <c:v>0.63511600000000001</c:v>
                </c:pt>
                <c:pt idx="88">
                  <c:v>0.55529600000000001</c:v>
                </c:pt>
                <c:pt idx="89">
                  <c:v>0.52344100000000005</c:v>
                </c:pt>
                <c:pt idx="90">
                  <c:v>0.51065099999999997</c:v>
                </c:pt>
                <c:pt idx="91">
                  <c:v>0.50519000000000003</c:v>
                </c:pt>
                <c:pt idx="92">
                  <c:v>0.50264500000000001</c:v>
                </c:pt>
                <c:pt idx="93">
                  <c:v>0.50127200000000005</c:v>
                </c:pt>
                <c:pt idx="94">
                  <c:v>0.50049999999999994</c:v>
                </c:pt>
                <c:pt idx="95">
                  <c:v>0.50033799999999995</c:v>
                </c:pt>
                <c:pt idx="96">
                  <c:v>0.50358599999999998</c:v>
                </c:pt>
                <c:pt idx="97">
                  <c:v>0.57585699999999995</c:v>
                </c:pt>
                <c:pt idx="98">
                  <c:v>0.94139799999999996</c:v>
                </c:pt>
                <c:pt idx="99">
                  <c:v>0.99135600000000001</c:v>
                </c:pt>
                <c:pt idx="100">
                  <c:v>0.99314899999999995</c:v>
                </c:pt>
                <c:pt idx="101">
                  <c:v>0.99329199999999995</c:v>
                </c:pt>
                <c:pt idx="102">
                  <c:v>0.99330600000000002</c:v>
                </c:pt>
                <c:pt idx="103">
                  <c:v>0.99330700000000005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D5-4CE5-B343-6A85B3503041}"/>
            </c:ext>
          </c:extLst>
        </c:ser>
        <c:ser>
          <c:idx val="4"/>
          <c:order val="4"/>
          <c:tx>
            <c:strRef>
              <c:f>Sheet55!$J$1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Sheet55!$J$2:$J$105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D5-4CE5-B343-6A85B3503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365424"/>
        <c:axId val="1333366080"/>
      </c:lineChart>
      <c:catAx>
        <c:axId val="133336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366080"/>
        <c:crosses val="autoZero"/>
        <c:auto val="1"/>
        <c:lblAlgn val="ctr"/>
        <c:lblOffset val="100"/>
        <c:noMultiLvlLbl val="0"/>
      </c:catAx>
      <c:valAx>
        <c:axId val="133336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36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Sheet54!$B$1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Sheet54!$B$2:$B$105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E9-4590-87AA-8B52B3C752C3}"/>
            </c:ext>
          </c:extLst>
        </c:ser>
        <c:ser>
          <c:idx val="1"/>
          <c:order val="1"/>
          <c:tx>
            <c:strRef>
              <c:f>Sheet54!$C$1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Sheet54!$A$2:$A$105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Sheet54!$C$2:$C$105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E9-4590-87AA-8B52B3C752C3}"/>
            </c:ext>
          </c:extLst>
        </c:ser>
        <c:ser>
          <c:idx val="2"/>
          <c:order val="2"/>
          <c:tx>
            <c:strRef>
              <c:f>Sheet54!$H$1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Sheet54!$A$2:$A$105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Sheet54!$H$2:$H$105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0.66731600000000002</c:v>
                </c:pt>
                <c:pt idx="4">
                  <c:v>0.50684200000000001</c:v>
                </c:pt>
                <c:pt idx="5">
                  <c:v>0.500274</c:v>
                </c:pt>
                <c:pt idx="6">
                  <c:v>0.50001499999999999</c:v>
                </c:pt>
                <c:pt idx="7">
                  <c:v>0.50000100000000003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0.50000100000000003</c:v>
                </c:pt>
                <c:pt idx="30">
                  <c:v>0.50000299999999998</c:v>
                </c:pt>
                <c:pt idx="31">
                  <c:v>0.50000900000000004</c:v>
                </c:pt>
                <c:pt idx="32">
                  <c:v>0.50002599999999997</c:v>
                </c:pt>
                <c:pt idx="33">
                  <c:v>0.50007199999999996</c:v>
                </c:pt>
                <c:pt idx="34">
                  <c:v>0.50018399999999996</c:v>
                </c:pt>
                <c:pt idx="35">
                  <c:v>0.50043599999999999</c:v>
                </c:pt>
                <c:pt idx="36">
                  <c:v>0.50096700000000005</c:v>
                </c:pt>
                <c:pt idx="37">
                  <c:v>0.50200900000000004</c:v>
                </c:pt>
                <c:pt idx="38">
                  <c:v>0.50392599999999999</c:v>
                </c:pt>
                <c:pt idx="39">
                  <c:v>0.507243</c:v>
                </c:pt>
                <c:pt idx="40">
                  <c:v>0.51265000000000005</c:v>
                </c:pt>
                <c:pt idx="41">
                  <c:v>0.52096799999999999</c:v>
                </c:pt>
                <c:pt idx="42">
                  <c:v>0.53303199999999995</c:v>
                </c:pt>
                <c:pt idx="43">
                  <c:v>0.54945600000000006</c:v>
                </c:pt>
                <c:pt idx="44">
                  <c:v>0.57025999999999999</c:v>
                </c:pt>
                <c:pt idx="45">
                  <c:v>0.59434399999999998</c:v>
                </c:pt>
                <c:pt idx="46">
                  <c:v>0.61885000000000001</c:v>
                </c:pt>
                <c:pt idx="47">
                  <c:v>0.63843399999999995</c:v>
                </c:pt>
                <c:pt idx="48">
                  <c:v>0.64436400000000005</c:v>
                </c:pt>
                <c:pt idx="49">
                  <c:v>0.62460800000000005</c:v>
                </c:pt>
                <c:pt idx="50">
                  <c:v>0.57464300000000001</c:v>
                </c:pt>
                <c:pt idx="51">
                  <c:v>0.52457900000000002</c:v>
                </c:pt>
                <c:pt idx="52">
                  <c:v>0.55149700000000001</c:v>
                </c:pt>
                <c:pt idx="53">
                  <c:v>0.50635600000000003</c:v>
                </c:pt>
                <c:pt idx="54">
                  <c:v>0.50094399999999994</c:v>
                </c:pt>
                <c:pt idx="55">
                  <c:v>0.50017199999999995</c:v>
                </c:pt>
                <c:pt idx="56">
                  <c:v>0.50004499999999996</c:v>
                </c:pt>
                <c:pt idx="57">
                  <c:v>0.50001700000000004</c:v>
                </c:pt>
                <c:pt idx="58">
                  <c:v>0.50000999999999995</c:v>
                </c:pt>
                <c:pt idx="59">
                  <c:v>0.50000900000000004</c:v>
                </c:pt>
                <c:pt idx="60">
                  <c:v>0.50000900000000004</c:v>
                </c:pt>
                <c:pt idx="61">
                  <c:v>0.50001300000000004</c:v>
                </c:pt>
                <c:pt idx="62">
                  <c:v>0.50002000000000002</c:v>
                </c:pt>
                <c:pt idx="63">
                  <c:v>0.50003600000000004</c:v>
                </c:pt>
                <c:pt idx="64">
                  <c:v>0.50006700000000004</c:v>
                </c:pt>
                <c:pt idx="65">
                  <c:v>0.50012900000000005</c:v>
                </c:pt>
                <c:pt idx="66">
                  <c:v>0.500251</c:v>
                </c:pt>
                <c:pt idx="67">
                  <c:v>0.50048400000000004</c:v>
                </c:pt>
                <c:pt idx="68">
                  <c:v>0.500919</c:v>
                </c:pt>
                <c:pt idx="69">
                  <c:v>0.50170000000000003</c:v>
                </c:pt>
                <c:pt idx="70">
                  <c:v>0.50305299999999997</c:v>
                </c:pt>
                <c:pt idx="71">
                  <c:v>0.50530600000000003</c:v>
                </c:pt>
                <c:pt idx="72">
                  <c:v>0.50890199999999997</c:v>
                </c:pt>
                <c:pt idx="73">
                  <c:v>0.514401</c:v>
                </c:pt>
                <c:pt idx="74">
                  <c:v>0.52243099999999998</c:v>
                </c:pt>
                <c:pt idx="75">
                  <c:v>0.53358799999999995</c:v>
                </c:pt>
                <c:pt idx="76">
                  <c:v>0.54823900000000003</c:v>
                </c:pt>
                <c:pt idx="77">
                  <c:v>0.56621600000000005</c:v>
                </c:pt>
                <c:pt idx="78">
                  <c:v>0.58639799999999997</c:v>
                </c:pt>
                <c:pt idx="79">
                  <c:v>0.60621599999999998</c:v>
                </c:pt>
                <c:pt idx="80">
                  <c:v>0.62112299999999998</c:v>
                </c:pt>
                <c:pt idx="81">
                  <c:v>0.62421800000000005</c:v>
                </c:pt>
                <c:pt idx="82">
                  <c:v>0.60731199999999996</c:v>
                </c:pt>
                <c:pt idx="83">
                  <c:v>0.56891400000000003</c:v>
                </c:pt>
                <c:pt idx="84">
                  <c:v>0.52834899999999996</c:v>
                </c:pt>
                <c:pt idx="85">
                  <c:v>0.50751900000000005</c:v>
                </c:pt>
                <c:pt idx="86">
                  <c:v>0.50165300000000002</c:v>
                </c:pt>
                <c:pt idx="87">
                  <c:v>0.50040600000000002</c:v>
                </c:pt>
                <c:pt idx="88">
                  <c:v>0.50013300000000005</c:v>
                </c:pt>
                <c:pt idx="89">
                  <c:v>0.50006200000000001</c:v>
                </c:pt>
                <c:pt idx="90">
                  <c:v>0.50004099999999996</c:v>
                </c:pt>
                <c:pt idx="91">
                  <c:v>0.50003699999999995</c:v>
                </c:pt>
                <c:pt idx="92">
                  <c:v>0.50004199999999999</c:v>
                </c:pt>
                <c:pt idx="93">
                  <c:v>0.50005699999999997</c:v>
                </c:pt>
                <c:pt idx="94">
                  <c:v>0.50008799999999998</c:v>
                </c:pt>
                <c:pt idx="95">
                  <c:v>0.50014499999999995</c:v>
                </c:pt>
                <c:pt idx="96">
                  <c:v>0.50025299999999995</c:v>
                </c:pt>
                <c:pt idx="97">
                  <c:v>0.50045200000000001</c:v>
                </c:pt>
                <c:pt idx="98">
                  <c:v>0.50081100000000001</c:v>
                </c:pt>
                <c:pt idx="99">
                  <c:v>0.50144299999999997</c:v>
                </c:pt>
                <c:pt idx="100">
                  <c:v>0.50252600000000003</c:v>
                </c:pt>
                <c:pt idx="101">
                  <c:v>0.50432200000000005</c:v>
                </c:pt>
                <c:pt idx="102">
                  <c:v>0.50719400000000003</c:v>
                </c:pt>
                <c:pt idx="103">
                  <c:v>0.51161599999999996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E9-4590-87AA-8B52B3C752C3}"/>
            </c:ext>
          </c:extLst>
        </c:ser>
        <c:ser>
          <c:idx val="3"/>
          <c:order val="3"/>
          <c:tx>
            <c:strRef>
              <c:f>Sheet54!$I$1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Sheet54!$A$2:$A$105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Sheet54!$I$2:$I$105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0.96757599999999999</c:v>
                </c:pt>
                <c:pt idx="3">
                  <c:v>0.99155599999999999</c:v>
                </c:pt>
                <c:pt idx="4">
                  <c:v>0.99323799999999995</c:v>
                </c:pt>
                <c:pt idx="5">
                  <c:v>0.99330099999999999</c:v>
                </c:pt>
                <c:pt idx="6">
                  <c:v>0.99330300000000005</c:v>
                </c:pt>
                <c:pt idx="7">
                  <c:v>0.99330099999999999</c:v>
                </c:pt>
                <c:pt idx="8">
                  <c:v>0.99329299999999998</c:v>
                </c:pt>
                <c:pt idx="9">
                  <c:v>0.99326899999999996</c:v>
                </c:pt>
                <c:pt idx="10">
                  <c:v>0.99321000000000004</c:v>
                </c:pt>
                <c:pt idx="11">
                  <c:v>0.99307199999999995</c:v>
                </c:pt>
                <c:pt idx="12">
                  <c:v>0.99276799999999998</c:v>
                </c:pt>
                <c:pt idx="13">
                  <c:v>0.99214599999999997</c:v>
                </c:pt>
                <c:pt idx="14">
                  <c:v>0.99092800000000003</c:v>
                </c:pt>
                <c:pt idx="15">
                  <c:v>0.988618</c:v>
                </c:pt>
                <c:pt idx="16">
                  <c:v>0.98432699999999995</c:v>
                </c:pt>
                <c:pt idx="17">
                  <c:v>0.97656399999999999</c:v>
                </c:pt>
                <c:pt idx="18">
                  <c:v>0.96319200000000005</c:v>
                </c:pt>
                <c:pt idx="19">
                  <c:v>0.94199100000000002</c:v>
                </c:pt>
                <c:pt idx="20">
                  <c:v>0.91195899999999996</c:v>
                </c:pt>
                <c:pt idx="21">
                  <c:v>0.87447399999999997</c:v>
                </c:pt>
                <c:pt idx="22">
                  <c:v>0.83302200000000004</c:v>
                </c:pt>
                <c:pt idx="23">
                  <c:v>0.79159999999999997</c:v>
                </c:pt>
                <c:pt idx="24">
                  <c:v>0.75324100000000005</c:v>
                </c:pt>
                <c:pt idx="25">
                  <c:v>0.71952499999999997</c:v>
                </c:pt>
                <c:pt idx="26">
                  <c:v>0.69084999999999996</c:v>
                </c:pt>
                <c:pt idx="27">
                  <c:v>0.66692099999999999</c:v>
                </c:pt>
                <c:pt idx="28">
                  <c:v>0.64714000000000005</c:v>
                </c:pt>
                <c:pt idx="29">
                  <c:v>0.63083900000000004</c:v>
                </c:pt>
                <c:pt idx="30">
                  <c:v>0.61739699999999997</c:v>
                </c:pt>
                <c:pt idx="31">
                  <c:v>0.60627699999999995</c:v>
                </c:pt>
                <c:pt idx="32">
                  <c:v>0.59703799999999996</c:v>
                </c:pt>
                <c:pt idx="33">
                  <c:v>0.58932200000000001</c:v>
                </c:pt>
                <c:pt idx="34">
                  <c:v>0.58284400000000003</c:v>
                </c:pt>
                <c:pt idx="35">
                  <c:v>0.57738100000000003</c:v>
                </c:pt>
                <c:pt idx="36">
                  <c:v>0.57275799999999999</c:v>
                </c:pt>
                <c:pt idx="37">
                  <c:v>0.56884699999999999</c:v>
                </c:pt>
                <c:pt idx="38">
                  <c:v>0.56556899999999999</c:v>
                </c:pt>
                <c:pt idx="39">
                  <c:v>0.56289699999999998</c:v>
                </c:pt>
                <c:pt idx="40">
                  <c:v>0.56087699999999996</c:v>
                </c:pt>
                <c:pt idx="41">
                  <c:v>0.55965500000000001</c:v>
                </c:pt>
                <c:pt idx="42">
                  <c:v>0.55953200000000003</c:v>
                </c:pt>
                <c:pt idx="43">
                  <c:v>0.56106100000000003</c:v>
                </c:pt>
                <c:pt idx="44">
                  <c:v>0.56525099999999995</c:v>
                </c:pt>
                <c:pt idx="45">
                  <c:v>0.57400600000000002</c:v>
                </c:pt>
                <c:pt idx="46">
                  <c:v>0.59108300000000003</c:v>
                </c:pt>
                <c:pt idx="47">
                  <c:v>0.62397400000000003</c:v>
                </c:pt>
                <c:pt idx="48">
                  <c:v>0.68573200000000001</c:v>
                </c:pt>
                <c:pt idx="49">
                  <c:v>0.78568700000000002</c:v>
                </c:pt>
                <c:pt idx="50">
                  <c:v>0.89145600000000003</c:v>
                </c:pt>
                <c:pt idx="51">
                  <c:v>0.94922700000000004</c:v>
                </c:pt>
                <c:pt idx="52">
                  <c:v>0.96679599999999999</c:v>
                </c:pt>
                <c:pt idx="53">
                  <c:v>0.966472</c:v>
                </c:pt>
                <c:pt idx="54">
                  <c:v>0.96577299999999999</c:v>
                </c:pt>
                <c:pt idx="55">
                  <c:v>0.95727499999999999</c:v>
                </c:pt>
                <c:pt idx="56">
                  <c:v>0.94071800000000005</c:v>
                </c:pt>
                <c:pt idx="57">
                  <c:v>0.91528699999999996</c:v>
                </c:pt>
                <c:pt idx="58">
                  <c:v>0.88159500000000002</c:v>
                </c:pt>
                <c:pt idx="59">
                  <c:v>0.84241699999999997</c:v>
                </c:pt>
                <c:pt idx="60">
                  <c:v>0.80168499999999998</c:v>
                </c:pt>
                <c:pt idx="61">
                  <c:v>0.762876</c:v>
                </c:pt>
                <c:pt idx="62">
                  <c:v>0.72811800000000004</c:v>
                </c:pt>
                <c:pt idx="63">
                  <c:v>0.69821500000000003</c:v>
                </c:pt>
                <c:pt idx="64">
                  <c:v>0.67310000000000003</c:v>
                </c:pt>
                <c:pt idx="65">
                  <c:v>0.65227400000000002</c:v>
                </c:pt>
                <c:pt idx="66">
                  <c:v>0.6351</c:v>
                </c:pt>
                <c:pt idx="67">
                  <c:v>0.62095199999999995</c:v>
                </c:pt>
                <c:pt idx="68">
                  <c:v>0.60928499999999997</c:v>
                </c:pt>
                <c:pt idx="69">
                  <c:v>0.59965100000000005</c:v>
                </c:pt>
                <c:pt idx="70">
                  <c:v>0.59170400000000001</c:v>
                </c:pt>
                <c:pt idx="71">
                  <c:v>0.58519600000000005</c:v>
                </c:pt>
                <c:pt idx="72">
                  <c:v>0.57997699999999996</c:v>
                </c:pt>
                <c:pt idx="73">
                  <c:v>0.57600300000000004</c:v>
                </c:pt>
                <c:pt idx="74">
                  <c:v>0.57335800000000003</c:v>
                </c:pt>
                <c:pt idx="75">
                  <c:v>0.57229799999999997</c:v>
                </c:pt>
                <c:pt idx="76">
                  <c:v>0.57334300000000005</c:v>
                </c:pt>
                <c:pt idx="77">
                  <c:v>0.577457</c:v>
                </c:pt>
                <c:pt idx="78">
                  <c:v>0.58641200000000004</c:v>
                </c:pt>
                <c:pt idx="79">
                  <c:v>0.60349900000000001</c:v>
                </c:pt>
                <c:pt idx="80">
                  <c:v>0.63464900000000002</c:v>
                </c:pt>
                <c:pt idx="81">
                  <c:v>0.68880300000000005</c:v>
                </c:pt>
                <c:pt idx="82">
                  <c:v>0.77099399999999996</c:v>
                </c:pt>
                <c:pt idx="83">
                  <c:v>0.86133999999999999</c:v>
                </c:pt>
                <c:pt idx="84">
                  <c:v>0.92159000000000002</c:v>
                </c:pt>
                <c:pt idx="85">
                  <c:v>0.94533999999999996</c:v>
                </c:pt>
                <c:pt idx="86">
                  <c:v>0.94773200000000002</c:v>
                </c:pt>
                <c:pt idx="87">
                  <c:v>0.93754499999999996</c:v>
                </c:pt>
                <c:pt idx="88">
                  <c:v>0.91706500000000002</c:v>
                </c:pt>
                <c:pt idx="89">
                  <c:v>0.88731700000000002</c:v>
                </c:pt>
                <c:pt idx="90">
                  <c:v>0.85070199999999996</c:v>
                </c:pt>
                <c:pt idx="91">
                  <c:v>0.81101699999999999</c:v>
                </c:pt>
                <c:pt idx="92">
                  <c:v>0.77205999999999997</c:v>
                </c:pt>
                <c:pt idx="93">
                  <c:v>0.73646199999999995</c:v>
                </c:pt>
                <c:pt idx="94">
                  <c:v>0.70544899999999999</c:v>
                </c:pt>
                <c:pt idx="95">
                  <c:v>0.67921299999999996</c:v>
                </c:pt>
                <c:pt idx="96">
                  <c:v>0.65737800000000002</c:v>
                </c:pt>
                <c:pt idx="97">
                  <c:v>0.63934999999999997</c:v>
                </c:pt>
                <c:pt idx="98">
                  <c:v>0.62450600000000001</c:v>
                </c:pt>
                <c:pt idx="99">
                  <c:v>0.61229100000000003</c:v>
                </c:pt>
                <c:pt idx="100">
                  <c:v>0.602244</c:v>
                </c:pt>
                <c:pt idx="101">
                  <c:v>0.59401199999999998</c:v>
                </c:pt>
                <c:pt idx="102">
                  <c:v>0.58734900000000001</c:v>
                </c:pt>
                <c:pt idx="103">
                  <c:v>0.58211900000000005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E9-4590-87AA-8B52B3C752C3}"/>
            </c:ext>
          </c:extLst>
        </c:ser>
        <c:ser>
          <c:idx val="4"/>
          <c:order val="4"/>
          <c:tx>
            <c:strRef>
              <c:f>Sheet54!$J$1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Sheet54!$J$2:$J$105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E9-4590-87AA-8B52B3C75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2789328"/>
        <c:axId val="1272787032"/>
      </c:lineChart>
      <c:catAx>
        <c:axId val="127278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787032"/>
        <c:crosses val="autoZero"/>
        <c:auto val="1"/>
        <c:lblAlgn val="ctr"/>
        <c:lblOffset val="100"/>
        <c:noMultiLvlLbl val="0"/>
      </c:catAx>
      <c:valAx>
        <c:axId val="127278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78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Sheet53!$B$1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Sheet53!$B$2:$B$105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1-4650-81B7-9CEAF1918FDD}"/>
            </c:ext>
          </c:extLst>
        </c:ser>
        <c:ser>
          <c:idx val="1"/>
          <c:order val="1"/>
          <c:tx>
            <c:strRef>
              <c:f>Sheet53!$C$1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Sheet53!$A$2:$A$105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Sheet53!$C$2:$C$105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01-4650-81B7-9CEAF1918FDD}"/>
            </c:ext>
          </c:extLst>
        </c:ser>
        <c:ser>
          <c:idx val="2"/>
          <c:order val="2"/>
          <c:tx>
            <c:strRef>
              <c:f>Sheet53!$H$1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Sheet53!$A$2:$A$105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Sheet53!$H$2:$H$105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0.66731600000000002</c:v>
                </c:pt>
                <c:pt idx="4">
                  <c:v>0.51129400000000003</c:v>
                </c:pt>
                <c:pt idx="5">
                  <c:v>0.50046400000000002</c:v>
                </c:pt>
                <c:pt idx="6">
                  <c:v>0.500027</c:v>
                </c:pt>
                <c:pt idx="7">
                  <c:v>0.50000299999999998</c:v>
                </c:pt>
                <c:pt idx="8">
                  <c:v>0.50000100000000003</c:v>
                </c:pt>
                <c:pt idx="9">
                  <c:v>0.50000100000000003</c:v>
                </c:pt>
                <c:pt idx="10">
                  <c:v>0.50000199999999995</c:v>
                </c:pt>
                <c:pt idx="11">
                  <c:v>0.50000599999999995</c:v>
                </c:pt>
                <c:pt idx="12">
                  <c:v>0.50002199999999997</c:v>
                </c:pt>
                <c:pt idx="13">
                  <c:v>0.50007999999999997</c:v>
                </c:pt>
                <c:pt idx="14">
                  <c:v>0.50026300000000001</c:v>
                </c:pt>
                <c:pt idx="15">
                  <c:v>0.50077799999999995</c:v>
                </c:pt>
                <c:pt idx="16">
                  <c:v>0.50207199999999996</c:v>
                </c:pt>
                <c:pt idx="17">
                  <c:v>0.50501399999999996</c:v>
                </c:pt>
                <c:pt idx="18">
                  <c:v>0.51109199999999999</c:v>
                </c:pt>
                <c:pt idx="19">
                  <c:v>0.52256599999999997</c:v>
                </c:pt>
                <c:pt idx="20">
                  <c:v>0.54239000000000004</c:v>
                </c:pt>
                <c:pt idx="21">
                  <c:v>0.57365600000000005</c:v>
                </c:pt>
                <c:pt idx="22">
                  <c:v>0.61829199999999995</c:v>
                </c:pt>
                <c:pt idx="23">
                  <c:v>0.67515000000000003</c:v>
                </c:pt>
                <c:pt idx="24">
                  <c:v>0.73874700000000004</c:v>
                </c:pt>
                <c:pt idx="25">
                  <c:v>0.80064299999999999</c:v>
                </c:pt>
                <c:pt idx="26">
                  <c:v>0.85341599999999995</c:v>
                </c:pt>
                <c:pt idx="27">
                  <c:v>0.89380300000000001</c:v>
                </c:pt>
                <c:pt idx="28">
                  <c:v>0.92252000000000001</c:v>
                </c:pt>
                <c:pt idx="29">
                  <c:v>0.94215599999999999</c:v>
                </c:pt>
                <c:pt idx="30">
                  <c:v>0.95542000000000005</c:v>
                </c:pt>
                <c:pt idx="31">
                  <c:v>0.96441500000000002</c:v>
                </c:pt>
                <c:pt idx="32">
                  <c:v>0.97046900000000003</c:v>
                </c:pt>
                <c:pt idx="33">
                  <c:v>0.97311300000000001</c:v>
                </c:pt>
                <c:pt idx="34">
                  <c:v>0.94668799999999997</c:v>
                </c:pt>
                <c:pt idx="35">
                  <c:v>0.59059700000000004</c:v>
                </c:pt>
                <c:pt idx="36">
                  <c:v>0.50326099999999996</c:v>
                </c:pt>
                <c:pt idx="37">
                  <c:v>0.50014000000000003</c:v>
                </c:pt>
                <c:pt idx="38">
                  <c:v>0.50000800000000001</c:v>
                </c:pt>
                <c:pt idx="39">
                  <c:v>0.50000100000000003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0.50000199999999995</c:v>
                </c:pt>
                <c:pt idx="46">
                  <c:v>0.50000800000000001</c:v>
                </c:pt>
                <c:pt idx="47">
                  <c:v>0.50003200000000003</c:v>
                </c:pt>
                <c:pt idx="48">
                  <c:v>0.50011499999999998</c:v>
                </c:pt>
                <c:pt idx="49">
                  <c:v>0.50037200000000004</c:v>
                </c:pt>
                <c:pt idx="50">
                  <c:v>0.50107100000000004</c:v>
                </c:pt>
                <c:pt idx="51">
                  <c:v>0.502776</c:v>
                </c:pt>
                <c:pt idx="52">
                  <c:v>0.57236299999999996</c:v>
                </c:pt>
                <c:pt idx="53">
                  <c:v>0.61647200000000002</c:v>
                </c:pt>
                <c:pt idx="54">
                  <c:v>0.67291299999999998</c:v>
                </c:pt>
                <c:pt idx="55">
                  <c:v>0.73636900000000005</c:v>
                </c:pt>
                <c:pt idx="56">
                  <c:v>0.79845699999999997</c:v>
                </c:pt>
                <c:pt idx="57">
                  <c:v>0.85164700000000004</c:v>
                </c:pt>
                <c:pt idx="58">
                  <c:v>0.89249900000000004</c:v>
                </c:pt>
                <c:pt idx="59">
                  <c:v>0.92161199999999999</c:v>
                </c:pt>
                <c:pt idx="60">
                  <c:v>0.94153799999999999</c:v>
                </c:pt>
                <c:pt idx="61">
                  <c:v>0.95499699999999998</c:v>
                </c:pt>
                <c:pt idx="62">
                  <c:v>0.96411599999999997</c:v>
                </c:pt>
                <c:pt idx="63">
                  <c:v>0.97021800000000002</c:v>
                </c:pt>
                <c:pt idx="64">
                  <c:v>0.97262499999999996</c:v>
                </c:pt>
                <c:pt idx="65">
                  <c:v>0.94072900000000004</c:v>
                </c:pt>
                <c:pt idx="66">
                  <c:v>0.57897299999999996</c:v>
                </c:pt>
                <c:pt idx="67">
                  <c:v>0.50282700000000002</c:v>
                </c:pt>
                <c:pt idx="68">
                  <c:v>0.50012299999999998</c:v>
                </c:pt>
                <c:pt idx="69">
                  <c:v>0.50000699999999998</c:v>
                </c:pt>
                <c:pt idx="70">
                  <c:v>0.50000100000000003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0.50000199999999995</c:v>
                </c:pt>
                <c:pt idx="77">
                  <c:v>0.50000900000000004</c:v>
                </c:pt>
                <c:pt idx="78">
                  <c:v>0.50003500000000001</c:v>
                </c:pt>
                <c:pt idx="79">
                  <c:v>0.50012599999999996</c:v>
                </c:pt>
                <c:pt idx="80">
                  <c:v>0.50040399999999996</c:v>
                </c:pt>
                <c:pt idx="81">
                  <c:v>0.50115299999999996</c:v>
                </c:pt>
                <c:pt idx="82">
                  <c:v>0.50296600000000002</c:v>
                </c:pt>
                <c:pt idx="83">
                  <c:v>0.50693299999999997</c:v>
                </c:pt>
                <c:pt idx="84">
                  <c:v>0.51484300000000005</c:v>
                </c:pt>
                <c:pt idx="85">
                  <c:v>0.52926099999999998</c:v>
                </c:pt>
                <c:pt idx="86">
                  <c:v>0.55330500000000005</c:v>
                </c:pt>
                <c:pt idx="87">
                  <c:v>0.58980299999999997</c:v>
                </c:pt>
                <c:pt idx="88">
                  <c:v>0.63969399999999998</c:v>
                </c:pt>
                <c:pt idx="89">
                  <c:v>0.70014100000000001</c:v>
                </c:pt>
                <c:pt idx="90">
                  <c:v>0.76412500000000005</c:v>
                </c:pt>
                <c:pt idx="91">
                  <c:v>0.82308300000000001</c:v>
                </c:pt>
                <c:pt idx="92">
                  <c:v>0.87104800000000004</c:v>
                </c:pt>
                <c:pt idx="93">
                  <c:v>0.90653899999999998</c:v>
                </c:pt>
                <c:pt idx="94">
                  <c:v>0.931288</c:v>
                </c:pt>
                <c:pt idx="95">
                  <c:v>0.94808300000000001</c:v>
                </c:pt>
                <c:pt idx="96">
                  <c:v>0.95943299999999998</c:v>
                </c:pt>
                <c:pt idx="97">
                  <c:v>0.96715399999999996</c:v>
                </c:pt>
                <c:pt idx="98">
                  <c:v>0.97219100000000003</c:v>
                </c:pt>
                <c:pt idx="99">
                  <c:v>0.97182900000000005</c:v>
                </c:pt>
                <c:pt idx="100">
                  <c:v>0.87154399999999999</c:v>
                </c:pt>
                <c:pt idx="101">
                  <c:v>0.528895</c:v>
                </c:pt>
                <c:pt idx="102">
                  <c:v>0.50104400000000004</c:v>
                </c:pt>
                <c:pt idx="103">
                  <c:v>0.50004999999999999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01-4650-81B7-9CEAF1918FDD}"/>
            </c:ext>
          </c:extLst>
        </c:ser>
        <c:ser>
          <c:idx val="3"/>
          <c:order val="3"/>
          <c:tx>
            <c:strRef>
              <c:f>Sheet53!$I$1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Sheet53!$A$2:$A$105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Sheet53!$I$2:$I$105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0.96757599999999999</c:v>
                </c:pt>
                <c:pt idx="3">
                  <c:v>0.98424400000000001</c:v>
                </c:pt>
                <c:pt idx="4">
                  <c:v>0.99260800000000005</c:v>
                </c:pt>
                <c:pt idx="5">
                  <c:v>0.99241100000000004</c:v>
                </c:pt>
                <c:pt idx="6">
                  <c:v>0.98972700000000002</c:v>
                </c:pt>
                <c:pt idx="7">
                  <c:v>0.97497299999999998</c:v>
                </c:pt>
                <c:pt idx="8">
                  <c:v>0.89846800000000004</c:v>
                </c:pt>
                <c:pt idx="9">
                  <c:v>0.72693799999999997</c:v>
                </c:pt>
                <c:pt idx="10">
                  <c:v>0.59715499999999999</c:v>
                </c:pt>
                <c:pt idx="11">
                  <c:v>0.54006200000000004</c:v>
                </c:pt>
                <c:pt idx="12">
                  <c:v>0.517424</c:v>
                </c:pt>
                <c:pt idx="13">
                  <c:v>0.50814400000000004</c:v>
                </c:pt>
                <c:pt idx="14">
                  <c:v>0.50409000000000004</c:v>
                </c:pt>
                <c:pt idx="15">
                  <c:v>0.502197</c:v>
                </c:pt>
                <c:pt idx="16">
                  <c:v>0.50125399999999998</c:v>
                </c:pt>
                <c:pt idx="17">
                  <c:v>0.50075599999999998</c:v>
                </c:pt>
                <c:pt idx="18">
                  <c:v>0.50047900000000001</c:v>
                </c:pt>
                <c:pt idx="19">
                  <c:v>0.50031599999999998</c:v>
                </c:pt>
                <c:pt idx="20">
                  <c:v>0.50021599999999999</c:v>
                </c:pt>
                <c:pt idx="21">
                  <c:v>0.50015100000000001</c:v>
                </c:pt>
                <c:pt idx="22">
                  <c:v>0.500108</c:v>
                </c:pt>
                <c:pt idx="23">
                  <c:v>0.50007800000000002</c:v>
                </c:pt>
                <c:pt idx="24">
                  <c:v>0.50005599999999994</c:v>
                </c:pt>
                <c:pt idx="25">
                  <c:v>0.50004199999999999</c:v>
                </c:pt>
                <c:pt idx="26">
                  <c:v>0.50003299999999995</c:v>
                </c:pt>
                <c:pt idx="27">
                  <c:v>0.50002999999999997</c:v>
                </c:pt>
                <c:pt idx="28">
                  <c:v>0.50003600000000004</c:v>
                </c:pt>
                <c:pt idx="29">
                  <c:v>0.50007299999999999</c:v>
                </c:pt>
                <c:pt idx="30">
                  <c:v>0.50028399999999995</c:v>
                </c:pt>
                <c:pt idx="31">
                  <c:v>0.50207400000000002</c:v>
                </c:pt>
                <c:pt idx="32">
                  <c:v>0.52266000000000001</c:v>
                </c:pt>
                <c:pt idx="33">
                  <c:v>0.72768500000000003</c:v>
                </c:pt>
                <c:pt idx="34">
                  <c:v>0.97866500000000001</c:v>
                </c:pt>
                <c:pt idx="35">
                  <c:v>0.99254100000000001</c:v>
                </c:pt>
                <c:pt idx="36">
                  <c:v>0.993251</c:v>
                </c:pt>
                <c:pt idx="37">
                  <c:v>0.99321199999999998</c:v>
                </c:pt>
                <c:pt idx="38">
                  <c:v>0.99286200000000002</c:v>
                </c:pt>
                <c:pt idx="39">
                  <c:v>0.99105600000000005</c:v>
                </c:pt>
                <c:pt idx="40">
                  <c:v>0.98129</c:v>
                </c:pt>
                <c:pt idx="41">
                  <c:v>0.92600099999999996</c:v>
                </c:pt>
                <c:pt idx="42">
                  <c:v>0.76581500000000002</c:v>
                </c:pt>
                <c:pt idx="43">
                  <c:v>0.61754900000000001</c:v>
                </c:pt>
                <c:pt idx="44">
                  <c:v>0.54817499999999997</c:v>
                </c:pt>
                <c:pt idx="45">
                  <c:v>0.52063899999999996</c:v>
                </c:pt>
                <c:pt idx="46">
                  <c:v>0.509494</c:v>
                </c:pt>
                <c:pt idx="47">
                  <c:v>0.50469699999999995</c:v>
                </c:pt>
                <c:pt idx="48">
                  <c:v>0.50248899999999996</c:v>
                </c:pt>
                <c:pt idx="49">
                  <c:v>0.50140399999999996</c:v>
                </c:pt>
                <c:pt idx="50">
                  <c:v>0.50083800000000001</c:v>
                </c:pt>
                <c:pt idx="51">
                  <c:v>0.50052700000000006</c:v>
                </c:pt>
                <c:pt idx="52">
                  <c:v>0.50034599999999996</c:v>
                </c:pt>
                <c:pt idx="53">
                  <c:v>0.500224</c:v>
                </c:pt>
                <c:pt idx="54">
                  <c:v>0.50014899999999995</c:v>
                </c:pt>
                <c:pt idx="55">
                  <c:v>0.50010100000000002</c:v>
                </c:pt>
                <c:pt idx="56">
                  <c:v>0.50007000000000001</c:v>
                </c:pt>
                <c:pt idx="57">
                  <c:v>0.50005200000000005</c:v>
                </c:pt>
                <c:pt idx="58">
                  <c:v>0.50004499999999996</c:v>
                </c:pt>
                <c:pt idx="59">
                  <c:v>0.50005100000000002</c:v>
                </c:pt>
                <c:pt idx="60">
                  <c:v>0.50009700000000001</c:v>
                </c:pt>
                <c:pt idx="61">
                  <c:v>0.50035700000000005</c:v>
                </c:pt>
                <c:pt idx="62">
                  <c:v>0.50248000000000004</c:v>
                </c:pt>
                <c:pt idx="63">
                  <c:v>0.52602199999999999</c:v>
                </c:pt>
                <c:pt idx="64">
                  <c:v>0.74585199999999996</c:v>
                </c:pt>
                <c:pt idx="65">
                  <c:v>0.98037099999999999</c:v>
                </c:pt>
                <c:pt idx="66">
                  <c:v>0.99261500000000003</c:v>
                </c:pt>
                <c:pt idx="67">
                  <c:v>0.99325200000000002</c:v>
                </c:pt>
                <c:pt idx="68">
                  <c:v>0.99320299999999995</c:v>
                </c:pt>
                <c:pt idx="69">
                  <c:v>0.992815</c:v>
                </c:pt>
                <c:pt idx="70">
                  <c:v>0.99082199999999998</c:v>
                </c:pt>
                <c:pt idx="71">
                  <c:v>0.97995399999999999</c:v>
                </c:pt>
                <c:pt idx="72">
                  <c:v>0.91927400000000004</c:v>
                </c:pt>
                <c:pt idx="73">
                  <c:v>0.75479300000000005</c:v>
                </c:pt>
                <c:pt idx="74">
                  <c:v>0.61140000000000005</c:v>
                </c:pt>
                <c:pt idx="75">
                  <c:v>0.54569199999999995</c:v>
                </c:pt>
                <c:pt idx="76">
                  <c:v>0.51965300000000003</c:v>
                </c:pt>
                <c:pt idx="77">
                  <c:v>0.50908100000000001</c:v>
                </c:pt>
                <c:pt idx="78">
                  <c:v>0.50451199999999996</c:v>
                </c:pt>
                <c:pt idx="79">
                  <c:v>0.50239999999999996</c:v>
                </c:pt>
                <c:pt idx="80">
                  <c:v>0.501359</c:v>
                </c:pt>
                <c:pt idx="81">
                  <c:v>0.50081399999999998</c:v>
                </c:pt>
                <c:pt idx="82">
                  <c:v>0.50051299999999999</c:v>
                </c:pt>
                <c:pt idx="83">
                  <c:v>0.50033799999999995</c:v>
                </c:pt>
                <c:pt idx="84">
                  <c:v>0.50023099999999998</c:v>
                </c:pt>
                <c:pt idx="85">
                  <c:v>0.50016400000000005</c:v>
                </c:pt>
                <c:pt idx="86">
                  <c:v>0.50011899999999998</c:v>
                </c:pt>
                <c:pt idx="87">
                  <c:v>0.50008799999999998</c:v>
                </c:pt>
                <c:pt idx="88">
                  <c:v>0.50006600000000001</c:v>
                </c:pt>
                <c:pt idx="89">
                  <c:v>0.50004899999999997</c:v>
                </c:pt>
                <c:pt idx="90">
                  <c:v>0.50003699999999995</c:v>
                </c:pt>
                <c:pt idx="91">
                  <c:v>0.50002899999999995</c:v>
                </c:pt>
                <c:pt idx="92">
                  <c:v>0.50002400000000002</c:v>
                </c:pt>
                <c:pt idx="93">
                  <c:v>0.50002500000000005</c:v>
                </c:pt>
                <c:pt idx="94">
                  <c:v>0.50003699999999995</c:v>
                </c:pt>
                <c:pt idx="95">
                  <c:v>0.50009700000000001</c:v>
                </c:pt>
                <c:pt idx="96">
                  <c:v>0.500502</c:v>
                </c:pt>
                <c:pt idx="97">
                  <c:v>0.50453300000000001</c:v>
                </c:pt>
                <c:pt idx="98">
                  <c:v>0.55384599999999995</c:v>
                </c:pt>
                <c:pt idx="99">
                  <c:v>0.87059699999999995</c:v>
                </c:pt>
                <c:pt idx="100">
                  <c:v>0.98850300000000002</c:v>
                </c:pt>
                <c:pt idx="101">
                  <c:v>0.99304000000000003</c:v>
                </c:pt>
                <c:pt idx="102">
                  <c:v>0.99326099999999995</c:v>
                </c:pt>
                <c:pt idx="103">
                  <c:v>0.99316300000000002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01-4650-81B7-9CEAF1918FDD}"/>
            </c:ext>
          </c:extLst>
        </c:ser>
        <c:ser>
          <c:idx val="4"/>
          <c:order val="4"/>
          <c:tx>
            <c:strRef>
              <c:f>Sheet53!$J$1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Sheet53!$J$2:$J$105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01-4650-81B7-9CEAF1918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948368"/>
        <c:axId val="1321952304"/>
      </c:lineChart>
      <c:catAx>
        <c:axId val="132194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952304"/>
        <c:crosses val="autoZero"/>
        <c:auto val="1"/>
        <c:lblAlgn val="ctr"/>
        <c:lblOffset val="100"/>
        <c:noMultiLvlLbl val="0"/>
      </c:catAx>
      <c:valAx>
        <c:axId val="132195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94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Sheet52!$B$1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Sheet52!$B$2:$B$105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1-46A5-86DA-63D66D9CDB5B}"/>
            </c:ext>
          </c:extLst>
        </c:ser>
        <c:ser>
          <c:idx val="1"/>
          <c:order val="1"/>
          <c:tx>
            <c:strRef>
              <c:f>Sheet52!$C$1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Sheet52!$A$2:$A$105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Sheet52!$C$2:$C$105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1-46A5-86DA-63D66D9CDB5B}"/>
            </c:ext>
          </c:extLst>
        </c:ser>
        <c:ser>
          <c:idx val="2"/>
          <c:order val="2"/>
          <c:tx>
            <c:strRef>
              <c:f>Sheet52!$H$1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Sheet52!$A$2:$A$105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Sheet52!$H$2:$H$105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0.64898</c:v>
                </c:pt>
                <c:pt idx="4">
                  <c:v>0.51466500000000004</c:v>
                </c:pt>
                <c:pt idx="5">
                  <c:v>0.50142600000000004</c:v>
                </c:pt>
                <c:pt idx="6">
                  <c:v>0.50028600000000001</c:v>
                </c:pt>
                <c:pt idx="7">
                  <c:v>0.50012000000000001</c:v>
                </c:pt>
                <c:pt idx="8">
                  <c:v>0.500139</c:v>
                </c:pt>
                <c:pt idx="9">
                  <c:v>0.50050799999999995</c:v>
                </c:pt>
                <c:pt idx="10">
                  <c:v>0.50319800000000003</c:v>
                </c:pt>
                <c:pt idx="11">
                  <c:v>0.51797099999999996</c:v>
                </c:pt>
                <c:pt idx="12">
                  <c:v>0.56908499999999995</c:v>
                </c:pt>
                <c:pt idx="13">
                  <c:v>0.67223999999999995</c:v>
                </c:pt>
                <c:pt idx="14">
                  <c:v>0.78951899999999997</c:v>
                </c:pt>
                <c:pt idx="15">
                  <c:v>0.871583</c:v>
                </c:pt>
                <c:pt idx="16">
                  <c:v>0.91601200000000005</c:v>
                </c:pt>
                <c:pt idx="17">
                  <c:v>0.93884400000000001</c:v>
                </c:pt>
                <c:pt idx="18">
                  <c:v>0.95105099999999998</c:v>
                </c:pt>
                <c:pt idx="19">
                  <c:v>0.95791199999999999</c:v>
                </c:pt>
                <c:pt idx="20">
                  <c:v>0.961503</c:v>
                </c:pt>
                <c:pt idx="21">
                  <c:v>0.95889100000000005</c:v>
                </c:pt>
                <c:pt idx="22">
                  <c:v>0.87822299999999998</c:v>
                </c:pt>
                <c:pt idx="23">
                  <c:v>0.54771999999999998</c:v>
                </c:pt>
                <c:pt idx="24">
                  <c:v>0.50335200000000002</c:v>
                </c:pt>
                <c:pt idx="25">
                  <c:v>0.50047600000000003</c:v>
                </c:pt>
                <c:pt idx="26">
                  <c:v>0.50012500000000004</c:v>
                </c:pt>
                <c:pt idx="27">
                  <c:v>0.50005900000000003</c:v>
                </c:pt>
                <c:pt idx="28">
                  <c:v>0.50006099999999998</c:v>
                </c:pt>
                <c:pt idx="29">
                  <c:v>0.50019499999999995</c:v>
                </c:pt>
                <c:pt idx="30">
                  <c:v>0.50129699999999999</c:v>
                </c:pt>
                <c:pt idx="31">
                  <c:v>0.50871999999999995</c:v>
                </c:pt>
                <c:pt idx="32">
                  <c:v>0.54100800000000004</c:v>
                </c:pt>
                <c:pt idx="33">
                  <c:v>0.623749</c:v>
                </c:pt>
                <c:pt idx="34">
                  <c:v>0.74318200000000001</c:v>
                </c:pt>
                <c:pt idx="35">
                  <c:v>0.84299100000000005</c:v>
                </c:pt>
                <c:pt idx="36">
                  <c:v>0.90119300000000002</c:v>
                </c:pt>
                <c:pt idx="37">
                  <c:v>0.93119499999999999</c:v>
                </c:pt>
                <c:pt idx="38">
                  <c:v>0.94688899999999998</c:v>
                </c:pt>
                <c:pt idx="39">
                  <c:v>0.95555500000000004</c:v>
                </c:pt>
                <c:pt idx="40">
                  <c:v>0.960426</c:v>
                </c:pt>
                <c:pt idx="41">
                  <c:v>0.96165100000000003</c:v>
                </c:pt>
                <c:pt idx="42">
                  <c:v>0.94063600000000003</c:v>
                </c:pt>
                <c:pt idx="43">
                  <c:v>0.65323200000000003</c:v>
                </c:pt>
                <c:pt idx="44">
                  <c:v>0.50963999999999998</c:v>
                </c:pt>
                <c:pt idx="45">
                  <c:v>0.50100500000000003</c:v>
                </c:pt>
                <c:pt idx="46">
                  <c:v>0.50020799999999999</c:v>
                </c:pt>
                <c:pt idx="47">
                  <c:v>0.50007699999999999</c:v>
                </c:pt>
                <c:pt idx="48">
                  <c:v>0.50005599999999994</c:v>
                </c:pt>
                <c:pt idx="49">
                  <c:v>0.50011899999999998</c:v>
                </c:pt>
                <c:pt idx="50">
                  <c:v>0.50065999999999999</c:v>
                </c:pt>
                <c:pt idx="51">
                  <c:v>0.50467700000000004</c:v>
                </c:pt>
                <c:pt idx="52">
                  <c:v>0.72686099999999998</c:v>
                </c:pt>
                <c:pt idx="53">
                  <c:v>0.82017200000000001</c:v>
                </c:pt>
                <c:pt idx="54">
                  <c:v>0.88579799999999997</c:v>
                </c:pt>
                <c:pt idx="55">
                  <c:v>0.92246099999999998</c:v>
                </c:pt>
                <c:pt idx="56">
                  <c:v>0.94193400000000005</c:v>
                </c:pt>
                <c:pt idx="57">
                  <c:v>0.952569</c:v>
                </c:pt>
                <c:pt idx="58">
                  <c:v>0.95842899999999998</c:v>
                </c:pt>
                <c:pt idx="59">
                  <c:v>0.96005099999999999</c:v>
                </c:pt>
                <c:pt idx="60">
                  <c:v>0.94092399999999998</c:v>
                </c:pt>
                <c:pt idx="61">
                  <c:v>0.67639099999999996</c:v>
                </c:pt>
                <c:pt idx="62">
                  <c:v>0.51156599999999997</c:v>
                </c:pt>
                <c:pt idx="63">
                  <c:v>0.50115200000000004</c:v>
                </c:pt>
                <c:pt idx="64">
                  <c:v>0.50022999999999995</c:v>
                </c:pt>
                <c:pt idx="65">
                  <c:v>0.50008399999999997</c:v>
                </c:pt>
                <c:pt idx="66">
                  <c:v>0.50006399999999995</c:v>
                </c:pt>
                <c:pt idx="67">
                  <c:v>0.50014400000000003</c:v>
                </c:pt>
                <c:pt idx="68">
                  <c:v>0.50082099999999996</c:v>
                </c:pt>
                <c:pt idx="69">
                  <c:v>0.50567099999999998</c:v>
                </c:pt>
                <c:pt idx="70">
                  <c:v>0.52930600000000005</c:v>
                </c:pt>
                <c:pt idx="71">
                  <c:v>0.59844900000000001</c:v>
                </c:pt>
                <c:pt idx="72">
                  <c:v>0.71358100000000002</c:v>
                </c:pt>
                <c:pt idx="73">
                  <c:v>0.82241500000000001</c:v>
                </c:pt>
                <c:pt idx="74">
                  <c:v>0.89016399999999996</c:v>
                </c:pt>
                <c:pt idx="75">
                  <c:v>0.925543</c:v>
                </c:pt>
                <c:pt idx="76">
                  <c:v>0.94386599999999998</c:v>
                </c:pt>
                <c:pt idx="77">
                  <c:v>0.95384899999999995</c:v>
                </c:pt>
                <c:pt idx="78">
                  <c:v>0.95949600000000002</c:v>
                </c:pt>
                <c:pt idx="79">
                  <c:v>0.96189800000000003</c:v>
                </c:pt>
                <c:pt idx="80">
                  <c:v>0.95225800000000005</c:v>
                </c:pt>
                <c:pt idx="81">
                  <c:v>0.75717299999999998</c:v>
                </c:pt>
                <c:pt idx="82">
                  <c:v>0.51873599999999997</c:v>
                </c:pt>
                <c:pt idx="83">
                  <c:v>0.501633</c:v>
                </c:pt>
                <c:pt idx="84">
                  <c:v>0.50029000000000001</c:v>
                </c:pt>
                <c:pt idx="85">
                  <c:v>0.50009300000000001</c:v>
                </c:pt>
                <c:pt idx="86">
                  <c:v>0.50005599999999994</c:v>
                </c:pt>
                <c:pt idx="87">
                  <c:v>0.50009000000000003</c:v>
                </c:pt>
                <c:pt idx="88">
                  <c:v>0.500417</c:v>
                </c:pt>
                <c:pt idx="89">
                  <c:v>0.502969</c:v>
                </c:pt>
                <c:pt idx="90">
                  <c:v>0.51752799999999999</c:v>
                </c:pt>
                <c:pt idx="91">
                  <c:v>0.56861600000000001</c:v>
                </c:pt>
                <c:pt idx="92">
                  <c:v>0.67210800000000004</c:v>
                </c:pt>
                <c:pt idx="93">
                  <c:v>0.78968099999999997</c:v>
                </c:pt>
                <c:pt idx="94">
                  <c:v>0.87176600000000004</c:v>
                </c:pt>
                <c:pt idx="95">
                  <c:v>0.91613299999999998</c:v>
                </c:pt>
                <c:pt idx="96">
                  <c:v>0.93891599999999997</c:v>
                </c:pt>
                <c:pt idx="97">
                  <c:v>0.95109600000000005</c:v>
                </c:pt>
                <c:pt idx="98">
                  <c:v>0.95794599999999996</c:v>
                </c:pt>
                <c:pt idx="99">
                  <c:v>0.96154899999999999</c:v>
                </c:pt>
                <c:pt idx="100">
                  <c:v>0.95909800000000001</c:v>
                </c:pt>
                <c:pt idx="101">
                  <c:v>0.88110599999999994</c:v>
                </c:pt>
                <c:pt idx="102">
                  <c:v>0.54913999999999996</c:v>
                </c:pt>
                <c:pt idx="103">
                  <c:v>0.50343099999999996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1-46A5-86DA-63D66D9CDB5B}"/>
            </c:ext>
          </c:extLst>
        </c:ser>
        <c:ser>
          <c:idx val="3"/>
          <c:order val="3"/>
          <c:tx>
            <c:strRef>
              <c:f>Sheet52!$I$1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Sheet52!$A$2:$A$105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Sheet52!$I$2:$I$105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0.96757599999999999</c:v>
                </c:pt>
                <c:pt idx="3">
                  <c:v>0.98424400000000001</c:v>
                </c:pt>
                <c:pt idx="4">
                  <c:v>0.99261999999999995</c:v>
                </c:pt>
                <c:pt idx="5">
                  <c:v>0.992344</c:v>
                </c:pt>
                <c:pt idx="6">
                  <c:v>0.989429</c:v>
                </c:pt>
                <c:pt idx="7">
                  <c:v>0.97333700000000001</c:v>
                </c:pt>
                <c:pt idx="8">
                  <c:v>0.89165399999999995</c:v>
                </c:pt>
                <c:pt idx="9">
                  <c:v>0.71862899999999996</c:v>
                </c:pt>
                <c:pt idx="10">
                  <c:v>0.59299400000000002</c:v>
                </c:pt>
                <c:pt idx="11">
                  <c:v>0.53831600000000002</c:v>
                </c:pt>
                <c:pt idx="12">
                  <c:v>0.51650200000000002</c:v>
                </c:pt>
                <c:pt idx="13">
                  <c:v>0.50736800000000004</c:v>
                </c:pt>
                <c:pt idx="14">
                  <c:v>0.50330399999999997</c:v>
                </c:pt>
                <c:pt idx="15">
                  <c:v>0.50150099999999997</c:v>
                </c:pt>
                <c:pt idx="16">
                  <c:v>0.50077899999999997</c:v>
                </c:pt>
                <c:pt idx="17">
                  <c:v>0.50062499999999999</c:v>
                </c:pt>
                <c:pt idx="18">
                  <c:v>0.50114899999999996</c:v>
                </c:pt>
                <c:pt idx="19">
                  <c:v>0.50519199999999997</c:v>
                </c:pt>
                <c:pt idx="20">
                  <c:v>0.54110599999999998</c:v>
                </c:pt>
                <c:pt idx="21">
                  <c:v>0.78752</c:v>
                </c:pt>
                <c:pt idx="22">
                  <c:v>0.98146299999999997</c:v>
                </c:pt>
                <c:pt idx="23">
                  <c:v>0.99253599999999997</c:v>
                </c:pt>
                <c:pt idx="24">
                  <c:v>0.99314499999999994</c:v>
                </c:pt>
                <c:pt idx="25">
                  <c:v>0.99283299999999997</c:v>
                </c:pt>
                <c:pt idx="26">
                  <c:v>0.99111400000000005</c:v>
                </c:pt>
                <c:pt idx="27">
                  <c:v>0.98194700000000001</c:v>
                </c:pt>
                <c:pt idx="28">
                  <c:v>0.93010400000000004</c:v>
                </c:pt>
                <c:pt idx="29">
                  <c:v>0.77362200000000003</c:v>
                </c:pt>
                <c:pt idx="30">
                  <c:v>0.62222500000000003</c:v>
                </c:pt>
                <c:pt idx="31">
                  <c:v>0.550068</c:v>
                </c:pt>
                <c:pt idx="32">
                  <c:v>0.52125900000000003</c:v>
                </c:pt>
                <c:pt idx="33">
                  <c:v>0.50946100000000005</c:v>
                </c:pt>
                <c:pt idx="34">
                  <c:v>0.50428099999999998</c:v>
                </c:pt>
                <c:pt idx="35">
                  <c:v>0.50193500000000002</c:v>
                </c:pt>
                <c:pt idx="36">
                  <c:v>0.50093200000000004</c:v>
                </c:pt>
                <c:pt idx="37">
                  <c:v>0.50059799999999999</c:v>
                </c:pt>
                <c:pt idx="38">
                  <c:v>0.50075499999999995</c:v>
                </c:pt>
                <c:pt idx="39">
                  <c:v>0.50242200000000004</c:v>
                </c:pt>
                <c:pt idx="40">
                  <c:v>0.51616799999999996</c:v>
                </c:pt>
                <c:pt idx="41">
                  <c:v>0.63848300000000002</c:v>
                </c:pt>
                <c:pt idx="42">
                  <c:v>0.94837700000000003</c:v>
                </c:pt>
                <c:pt idx="43">
                  <c:v>0.99093600000000004</c:v>
                </c:pt>
                <c:pt idx="44">
                  <c:v>0.99309599999999998</c:v>
                </c:pt>
                <c:pt idx="45">
                  <c:v>0.99300600000000006</c:v>
                </c:pt>
                <c:pt idx="46">
                  <c:v>0.992035</c:v>
                </c:pt>
                <c:pt idx="47">
                  <c:v>0.98702100000000004</c:v>
                </c:pt>
                <c:pt idx="48">
                  <c:v>0.95824100000000001</c:v>
                </c:pt>
                <c:pt idx="49">
                  <c:v>0.83785600000000005</c:v>
                </c:pt>
                <c:pt idx="50">
                  <c:v>0.66594799999999998</c:v>
                </c:pt>
                <c:pt idx="51">
                  <c:v>0.56848399999999999</c:v>
                </c:pt>
                <c:pt idx="52">
                  <c:v>0.52857299999999996</c:v>
                </c:pt>
                <c:pt idx="53">
                  <c:v>0.51053400000000004</c:v>
                </c:pt>
                <c:pt idx="54">
                  <c:v>0.50417500000000004</c:v>
                </c:pt>
                <c:pt idx="55">
                  <c:v>0.50206600000000001</c:v>
                </c:pt>
                <c:pt idx="56">
                  <c:v>0.50177899999999998</c:v>
                </c:pt>
                <c:pt idx="57">
                  <c:v>0.50372600000000001</c:v>
                </c:pt>
                <c:pt idx="58">
                  <c:v>0.51804399999999995</c:v>
                </c:pt>
                <c:pt idx="59">
                  <c:v>0.62977499999999997</c:v>
                </c:pt>
                <c:pt idx="60">
                  <c:v>0.93669000000000002</c:v>
                </c:pt>
                <c:pt idx="61">
                  <c:v>0.99023099999999997</c:v>
                </c:pt>
                <c:pt idx="62">
                  <c:v>0.99302800000000002</c:v>
                </c:pt>
                <c:pt idx="63">
                  <c:v>0.99294899999999997</c:v>
                </c:pt>
                <c:pt idx="64">
                  <c:v>0.99183299999999996</c:v>
                </c:pt>
                <c:pt idx="65">
                  <c:v>0.98603300000000005</c:v>
                </c:pt>
                <c:pt idx="66">
                  <c:v>0.95272900000000005</c:v>
                </c:pt>
                <c:pt idx="67">
                  <c:v>0.82288499999999998</c:v>
                </c:pt>
                <c:pt idx="68">
                  <c:v>0.65456099999999995</c:v>
                </c:pt>
                <c:pt idx="69">
                  <c:v>0.56358200000000003</c:v>
                </c:pt>
                <c:pt idx="70">
                  <c:v>0.52663000000000004</c:v>
                </c:pt>
                <c:pt idx="71">
                  <c:v>0.51171900000000003</c:v>
                </c:pt>
                <c:pt idx="72">
                  <c:v>0.50528899999999999</c:v>
                </c:pt>
                <c:pt idx="73">
                  <c:v>0.50238400000000005</c:v>
                </c:pt>
                <c:pt idx="74">
                  <c:v>0.50111399999999995</c:v>
                </c:pt>
                <c:pt idx="75">
                  <c:v>0.50064399999999998</c:v>
                </c:pt>
                <c:pt idx="76">
                  <c:v>0.50066299999999997</c:v>
                </c:pt>
                <c:pt idx="77">
                  <c:v>0.50169200000000003</c:v>
                </c:pt>
                <c:pt idx="78">
                  <c:v>0.509772</c:v>
                </c:pt>
                <c:pt idx="79">
                  <c:v>0.58375500000000002</c:v>
                </c:pt>
                <c:pt idx="80">
                  <c:v>0.89940799999999999</c:v>
                </c:pt>
                <c:pt idx="81">
                  <c:v>0.98872300000000002</c:v>
                </c:pt>
                <c:pt idx="82">
                  <c:v>0.99296700000000004</c:v>
                </c:pt>
                <c:pt idx="83">
                  <c:v>0.99307400000000001</c:v>
                </c:pt>
                <c:pt idx="84">
                  <c:v>0.99242300000000006</c:v>
                </c:pt>
                <c:pt idx="85">
                  <c:v>0.989062</c:v>
                </c:pt>
                <c:pt idx="86">
                  <c:v>0.97018300000000002</c:v>
                </c:pt>
                <c:pt idx="87">
                  <c:v>0.87760499999999997</c:v>
                </c:pt>
                <c:pt idx="88">
                  <c:v>0.70218700000000001</c:v>
                </c:pt>
                <c:pt idx="89">
                  <c:v>0.58489000000000002</c:v>
                </c:pt>
                <c:pt idx="90">
                  <c:v>0.53507199999999999</c:v>
                </c:pt>
                <c:pt idx="91">
                  <c:v>0.51520900000000003</c:v>
                </c:pt>
                <c:pt idx="92">
                  <c:v>0.50684200000000001</c:v>
                </c:pt>
                <c:pt idx="93">
                  <c:v>0.50309000000000004</c:v>
                </c:pt>
                <c:pt idx="94">
                  <c:v>0.50141199999999997</c:v>
                </c:pt>
                <c:pt idx="95">
                  <c:v>0.50073699999999999</c:v>
                </c:pt>
                <c:pt idx="96">
                  <c:v>0.50059500000000001</c:v>
                </c:pt>
                <c:pt idx="97">
                  <c:v>0.50110100000000002</c:v>
                </c:pt>
                <c:pt idx="98">
                  <c:v>0.50501200000000002</c:v>
                </c:pt>
                <c:pt idx="99">
                  <c:v>0.539941</c:v>
                </c:pt>
                <c:pt idx="100">
                  <c:v>0.78339700000000001</c:v>
                </c:pt>
                <c:pt idx="101">
                  <c:v>0.981124</c:v>
                </c:pt>
                <c:pt idx="102">
                  <c:v>0.99251900000000004</c:v>
                </c:pt>
                <c:pt idx="103">
                  <c:v>0.993147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21-46A5-86DA-63D66D9CDB5B}"/>
            </c:ext>
          </c:extLst>
        </c:ser>
        <c:ser>
          <c:idx val="4"/>
          <c:order val="4"/>
          <c:tx>
            <c:strRef>
              <c:f>Sheet52!$J$1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Sheet52!$J$2:$J$105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21-46A5-86DA-63D66D9CD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362800"/>
        <c:axId val="1333362472"/>
      </c:lineChart>
      <c:catAx>
        <c:axId val="133336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362472"/>
        <c:crosses val="autoZero"/>
        <c:auto val="1"/>
        <c:lblAlgn val="ctr"/>
        <c:lblOffset val="100"/>
        <c:noMultiLvlLbl val="0"/>
      </c:catAx>
      <c:valAx>
        <c:axId val="1333362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36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Sheet50!$B$1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Sheet50!$B$2:$B$105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E7-45DB-9EEA-045C2E0727DA}"/>
            </c:ext>
          </c:extLst>
        </c:ser>
        <c:ser>
          <c:idx val="1"/>
          <c:order val="1"/>
          <c:tx>
            <c:strRef>
              <c:f>Sheet50!$C$1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Sheet50!$A$2:$A$105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Sheet50!$C$2:$C$105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E7-45DB-9EEA-045C2E0727DA}"/>
            </c:ext>
          </c:extLst>
        </c:ser>
        <c:ser>
          <c:idx val="2"/>
          <c:order val="2"/>
          <c:tx>
            <c:strRef>
              <c:f>Sheet50!$H$1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Sheet50!$A$2:$A$105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Sheet50!$H$2:$H$105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0.64898</c:v>
                </c:pt>
                <c:pt idx="4">
                  <c:v>0.50919300000000001</c:v>
                </c:pt>
                <c:pt idx="5">
                  <c:v>0.50095800000000001</c:v>
                </c:pt>
                <c:pt idx="6">
                  <c:v>0.50019400000000003</c:v>
                </c:pt>
                <c:pt idx="7">
                  <c:v>0.50006399999999995</c:v>
                </c:pt>
                <c:pt idx="8">
                  <c:v>0.50002899999999995</c:v>
                </c:pt>
                <c:pt idx="9">
                  <c:v>0.50001700000000004</c:v>
                </c:pt>
                <c:pt idx="10">
                  <c:v>0.50001200000000001</c:v>
                </c:pt>
                <c:pt idx="11">
                  <c:v>0.50000999999999995</c:v>
                </c:pt>
                <c:pt idx="12">
                  <c:v>0.50000999999999995</c:v>
                </c:pt>
                <c:pt idx="13">
                  <c:v>0.50001399999999996</c:v>
                </c:pt>
                <c:pt idx="14">
                  <c:v>0.50002999999999997</c:v>
                </c:pt>
                <c:pt idx="15">
                  <c:v>0.50009999999999999</c:v>
                </c:pt>
                <c:pt idx="16">
                  <c:v>0.50045200000000001</c:v>
                </c:pt>
                <c:pt idx="17">
                  <c:v>0.50221300000000002</c:v>
                </c:pt>
                <c:pt idx="18">
                  <c:v>0.50963199999999997</c:v>
                </c:pt>
                <c:pt idx="19">
                  <c:v>0.53351700000000002</c:v>
                </c:pt>
                <c:pt idx="20">
                  <c:v>0.58909</c:v>
                </c:pt>
                <c:pt idx="21">
                  <c:v>0.67851899999999998</c:v>
                </c:pt>
                <c:pt idx="22">
                  <c:v>0.77519899999999997</c:v>
                </c:pt>
                <c:pt idx="23">
                  <c:v>0.84800900000000001</c:v>
                </c:pt>
                <c:pt idx="24">
                  <c:v>0.88873899999999995</c:v>
                </c:pt>
                <c:pt idx="25">
                  <c:v>0.89233300000000004</c:v>
                </c:pt>
                <c:pt idx="26">
                  <c:v>0.73887499999999995</c:v>
                </c:pt>
                <c:pt idx="27">
                  <c:v>0.52075800000000005</c:v>
                </c:pt>
                <c:pt idx="28">
                  <c:v>0.501772</c:v>
                </c:pt>
                <c:pt idx="29">
                  <c:v>0.500301</c:v>
                </c:pt>
                <c:pt idx="30">
                  <c:v>0.50008699999999995</c:v>
                </c:pt>
                <c:pt idx="31">
                  <c:v>0.50003699999999995</c:v>
                </c:pt>
                <c:pt idx="32">
                  <c:v>0.50002100000000005</c:v>
                </c:pt>
                <c:pt idx="33">
                  <c:v>0.50001499999999999</c:v>
                </c:pt>
                <c:pt idx="34">
                  <c:v>0.50001300000000004</c:v>
                </c:pt>
                <c:pt idx="35">
                  <c:v>0.50001799999999996</c:v>
                </c:pt>
                <c:pt idx="36">
                  <c:v>0.50003600000000004</c:v>
                </c:pt>
                <c:pt idx="37">
                  <c:v>0.50011700000000003</c:v>
                </c:pt>
                <c:pt idx="38">
                  <c:v>0.50051999999999996</c:v>
                </c:pt>
                <c:pt idx="39">
                  <c:v>0.50248000000000004</c:v>
                </c:pt>
                <c:pt idx="40">
                  <c:v>0.51054200000000005</c:v>
                </c:pt>
                <c:pt idx="41">
                  <c:v>0.53589100000000001</c:v>
                </c:pt>
                <c:pt idx="42">
                  <c:v>0.59353299999999998</c:v>
                </c:pt>
                <c:pt idx="43">
                  <c:v>0.68415199999999998</c:v>
                </c:pt>
                <c:pt idx="44">
                  <c:v>0.77998100000000004</c:v>
                </c:pt>
                <c:pt idx="45">
                  <c:v>0.85092800000000002</c:v>
                </c:pt>
                <c:pt idx="46">
                  <c:v>0.88985599999999998</c:v>
                </c:pt>
                <c:pt idx="47">
                  <c:v>0.89004300000000003</c:v>
                </c:pt>
                <c:pt idx="48">
                  <c:v>0.71855800000000003</c:v>
                </c:pt>
                <c:pt idx="49">
                  <c:v>0.51769799999999999</c:v>
                </c:pt>
                <c:pt idx="50">
                  <c:v>0.50157200000000002</c:v>
                </c:pt>
                <c:pt idx="51">
                  <c:v>0.50027600000000005</c:v>
                </c:pt>
                <c:pt idx="52">
                  <c:v>0.50096300000000005</c:v>
                </c:pt>
                <c:pt idx="53">
                  <c:v>0.50019800000000003</c:v>
                </c:pt>
                <c:pt idx="54">
                  <c:v>0.50006700000000004</c:v>
                </c:pt>
                <c:pt idx="55">
                  <c:v>0.50003399999999998</c:v>
                </c:pt>
                <c:pt idx="56">
                  <c:v>0.50002500000000005</c:v>
                </c:pt>
                <c:pt idx="57">
                  <c:v>0.50002800000000003</c:v>
                </c:pt>
                <c:pt idx="58">
                  <c:v>0.50005200000000005</c:v>
                </c:pt>
                <c:pt idx="59">
                  <c:v>0.50015900000000002</c:v>
                </c:pt>
                <c:pt idx="60">
                  <c:v>0.50067300000000003</c:v>
                </c:pt>
                <c:pt idx="61">
                  <c:v>0.50306499999999998</c:v>
                </c:pt>
                <c:pt idx="62">
                  <c:v>0.51246499999999995</c:v>
                </c:pt>
                <c:pt idx="63">
                  <c:v>0.54074500000000003</c:v>
                </c:pt>
                <c:pt idx="64">
                  <c:v>0.60231500000000004</c:v>
                </c:pt>
                <c:pt idx="65">
                  <c:v>0.69491199999999997</c:v>
                </c:pt>
                <c:pt idx="66">
                  <c:v>0.78885300000000003</c:v>
                </c:pt>
                <c:pt idx="67">
                  <c:v>0.85621999999999998</c:v>
                </c:pt>
                <c:pt idx="68">
                  <c:v>0.89168199999999997</c:v>
                </c:pt>
                <c:pt idx="69">
                  <c:v>0.88436400000000004</c:v>
                </c:pt>
                <c:pt idx="70">
                  <c:v>0.67905300000000002</c:v>
                </c:pt>
                <c:pt idx="71">
                  <c:v>0.51309000000000005</c:v>
                </c:pt>
                <c:pt idx="72">
                  <c:v>0.50125699999999995</c:v>
                </c:pt>
                <c:pt idx="73">
                  <c:v>0.50023600000000001</c:v>
                </c:pt>
                <c:pt idx="74">
                  <c:v>0.50007299999999999</c:v>
                </c:pt>
                <c:pt idx="75">
                  <c:v>0.50003299999999995</c:v>
                </c:pt>
                <c:pt idx="76">
                  <c:v>0.50001899999999999</c:v>
                </c:pt>
                <c:pt idx="77">
                  <c:v>0.50001399999999996</c:v>
                </c:pt>
                <c:pt idx="78">
                  <c:v>0.50001399999999996</c:v>
                </c:pt>
                <c:pt idx="79">
                  <c:v>0.50002000000000002</c:v>
                </c:pt>
                <c:pt idx="80">
                  <c:v>0.50004599999999999</c:v>
                </c:pt>
                <c:pt idx="81">
                  <c:v>0.500162</c:v>
                </c:pt>
                <c:pt idx="82">
                  <c:v>0.500745</c:v>
                </c:pt>
                <c:pt idx="83">
                  <c:v>0.50350600000000001</c:v>
                </c:pt>
                <c:pt idx="84">
                  <c:v>0.51425200000000004</c:v>
                </c:pt>
                <c:pt idx="85">
                  <c:v>0.54575499999999999</c:v>
                </c:pt>
                <c:pt idx="86">
                  <c:v>0.61186099999999999</c:v>
                </c:pt>
                <c:pt idx="87">
                  <c:v>0.70688200000000001</c:v>
                </c:pt>
                <c:pt idx="88">
                  <c:v>0.79893099999999995</c:v>
                </c:pt>
                <c:pt idx="89">
                  <c:v>0.86252399999999996</c:v>
                </c:pt>
                <c:pt idx="90">
                  <c:v>0.89425299999999996</c:v>
                </c:pt>
                <c:pt idx="91">
                  <c:v>0.87770499999999996</c:v>
                </c:pt>
                <c:pt idx="92">
                  <c:v>0.64054900000000004</c:v>
                </c:pt>
                <c:pt idx="93">
                  <c:v>0.50961000000000001</c:v>
                </c:pt>
                <c:pt idx="94">
                  <c:v>0.50100199999999995</c:v>
                </c:pt>
                <c:pt idx="95">
                  <c:v>0.50020100000000001</c:v>
                </c:pt>
                <c:pt idx="96">
                  <c:v>0.50006600000000001</c:v>
                </c:pt>
                <c:pt idx="97">
                  <c:v>0.50002999999999997</c:v>
                </c:pt>
                <c:pt idx="98">
                  <c:v>0.50001799999999996</c:v>
                </c:pt>
                <c:pt idx="99">
                  <c:v>0.50001399999999996</c:v>
                </c:pt>
                <c:pt idx="100">
                  <c:v>0.50001399999999996</c:v>
                </c:pt>
                <c:pt idx="101">
                  <c:v>0.50002100000000005</c:v>
                </c:pt>
                <c:pt idx="102">
                  <c:v>0.50005200000000005</c:v>
                </c:pt>
                <c:pt idx="103">
                  <c:v>0.50019100000000005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E7-45DB-9EEA-045C2E0727DA}"/>
            </c:ext>
          </c:extLst>
        </c:ser>
        <c:ser>
          <c:idx val="3"/>
          <c:order val="3"/>
          <c:tx>
            <c:strRef>
              <c:f>Sheet50!$I$1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Sheet50!$A$2:$A$105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Sheet50!$I$2:$I$105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0.96757599999999999</c:v>
                </c:pt>
                <c:pt idx="3">
                  <c:v>0.991201</c:v>
                </c:pt>
                <c:pt idx="4">
                  <c:v>0.99322200000000005</c:v>
                </c:pt>
                <c:pt idx="5">
                  <c:v>0.99329500000000004</c:v>
                </c:pt>
                <c:pt idx="6">
                  <c:v>0.99329500000000004</c:v>
                </c:pt>
                <c:pt idx="7">
                  <c:v>0.99327799999999999</c:v>
                </c:pt>
                <c:pt idx="8">
                  <c:v>0.99321899999999996</c:v>
                </c:pt>
                <c:pt idx="9">
                  <c:v>0.99303200000000003</c:v>
                </c:pt>
                <c:pt idx="10">
                  <c:v>0.992479</c:v>
                </c:pt>
                <c:pt idx="11">
                  <c:v>0.990927</c:v>
                </c:pt>
                <c:pt idx="12">
                  <c:v>0.98660999999999999</c:v>
                </c:pt>
                <c:pt idx="13">
                  <c:v>0.97446200000000005</c:v>
                </c:pt>
                <c:pt idx="14">
                  <c:v>0.94240000000000002</c:v>
                </c:pt>
                <c:pt idx="15">
                  <c:v>0.87652799999999997</c:v>
                </c:pt>
                <c:pt idx="16">
                  <c:v>0.78547400000000001</c:v>
                </c:pt>
                <c:pt idx="17">
                  <c:v>0.69887999999999995</c:v>
                </c:pt>
                <c:pt idx="18">
                  <c:v>0.63401399999999997</c:v>
                </c:pt>
                <c:pt idx="19">
                  <c:v>0.59045300000000001</c:v>
                </c:pt>
                <c:pt idx="20">
                  <c:v>0.56227800000000006</c:v>
                </c:pt>
                <c:pt idx="21">
                  <c:v>0.54488000000000003</c:v>
                </c:pt>
                <c:pt idx="22">
                  <c:v>0.536887</c:v>
                </c:pt>
                <c:pt idx="23">
                  <c:v>0.54316900000000001</c:v>
                </c:pt>
                <c:pt idx="24">
                  <c:v>0.59928499999999996</c:v>
                </c:pt>
                <c:pt idx="25">
                  <c:v>0.84706599999999999</c:v>
                </c:pt>
                <c:pt idx="26">
                  <c:v>0.98584700000000003</c:v>
                </c:pt>
                <c:pt idx="27">
                  <c:v>0.99288500000000002</c:v>
                </c:pt>
                <c:pt idx="28">
                  <c:v>0.99324400000000002</c:v>
                </c:pt>
                <c:pt idx="29">
                  <c:v>0.99324900000000005</c:v>
                </c:pt>
                <c:pt idx="30">
                  <c:v>0.99318399999999996</c:v>
                </c:pt>
                <c:pt idx="31">
                  <c:v>0.99297800000000003</c:v>
                </c:pt>
                <c:pt idx="32">
                  <c:v>0.99238400000000004</c:v>
                </c:pt>
                <c:pt idx="33">
                  <c:v>0.99074300000000004</c:v>
                </c:pt>
                <c:pt idx="34">
                  <c:v>0.98621000000000003</c:v>
                </c:pt>
                <c:pt idx="35">
                  <c:v>0.97351399999999999</c:v>
                </c:pt>
                <c:pt idx="36">
                  <c:v>0.94031399999999998</c:v>
                </c:pt>
                <c:pt idx="37">
                  <c:v>0.87314800000000004</c:v>
                </c:pt>
                <c:pt idx="38">
                  <c:v>0.78181299999999998</c:v>
                </c:pt>
                <c:pt idx="39">
                  <c:v>0.69595099999999999</c:v>
                </c:pt>
                <c:pt idx="40">
                  <c:v>0.63200400000000001</c:v>
                </c:pt>
                <c:pt idx="41">
                  <c:v>0.58914900000000003</c:v>
                </c:pt>
                <c:pt idx="42">
                  <c:v>0.56146600000000002</c:v>
                </c:pt>
                <c:pt idx="43">
                  <c:v>0.54448200000000002</c:v>
                </c:pt>
                <c:pt idx="44">
                  <c:v>0.53702799999999995</c:v>
                </c:pt>
                <c:pt idx="45">
                  <c:v>0.54465200000000003</c:v>
                </c:pt>
                <c:pt idx="46">
                  <c:v>0.60704100000000005</c:v>
                </c:pt>
                <c:pt idx="47">
                  <c:v>0.86494099999999996</c:v>
                </c:pt>
                <c:pt idx="48">
                  <c:v>0.98703799999999997</c:v>
                </c:pt>
                <c:pt idx="49">
                  <c:v>0.99294400000000005</c:v>
                </c:pt>
                <c:pt idx="50">
                  <c:v>0.99324599999999996</c:v>
                </c:pt>
                <c:pt idx="51">
                  <c:v>0.99324500000000004</c:v>
                </c:pt>
                <c:pt idx="52">
                  <c:v>0.993174</c:v>
                </c:pt>
                <c:pt idx="53">
                  <c:v>0.99294899999999997</c:v>
                </c:pt>
                <c:pt idx="54">
                  <c:v>0.99230799999999997</c:v>
                </c:pt>
                <c:pt idx="55">
                  <c:v>0.99053800000000003</c:v>
                </c:pt>
                <c:pt idx="56">
                  <c:v>0.98565000000000003</c:v>
                </c:pt>
                <c:pt idx="57">
                  <c:v>0.97196800000000005</c:v>
                </c:pt>
                <c:pt idx="58">
                  <c:v>0.93662199999999995</c:v>
                </c:pt>
                <c:pt idx="59">
                  <c:v>0.86696200000000001</c:v>
                </c:pt>
                <c:pt idx="60">
                  <c:v>0.77503200000000005</c:v>
                </c:pt>
                <c:pt idx="61">
                  <c:v>0.69049099999999997</c:v>
                </c:pt>
                <c:pt idx="62">
                  <c:v>0.62823600000000002</c:v>
                </c:pt>
                <c:pt idx="63">
                  <c:v>0.58669499999999997</c:v>
                </c:pt>
                <c:pt idx="64">
                  <c:v>0.55994699999999997</c:v>
                </c:pt>
                <c:pt idx="65">
                  <c:v>0.543771</c:v>
                </c:pt>
                <c:pt idx="66">
                  <c:v>0.53741399999999995</c:v>
                </c:pt>
                <c:pt idx="67">
                  <c:v>0.54792300000000005</c:v>
                </c:pt>
                <c:pt idx="68">
                  <c:v>0.62408399999999997</c:v>
                </c:pt>
                <c:pt idx="69">
                  <c:v>0.895868</c:v>
                </c:pt>
                <c:pt idx="70">
                  <c:v>0.98878600000000005</c:v>
                </c:pt>
                <c:pt idx="71">
                  <c:v>0.99303200000000003</c:v>
                </c:pt>
                <c:pt idx="72">
                  <c:v>0.99324800000000002</c:v>
                </c:pt>
                <c:pt idx="73">
                  <c:v>0.99323799999999995</c:v>
                </c:pt>
                <c:pt idx="74">
                  <c:v>0.99315200000000003</c:v>
                </c:pt>
                <c:pt idx="75">
                  <c:v>0.99288799999999999</c:v>
                </c:pt>
                <c:pt idx="76">
                  <c:v>0.99213799999999996</c:v>
                </c:pt>
                <c:pt idx="77">
                  <c:v>0.99007299999999998</c:v>
                </c:pt>
                <c:pt idx="78">
                  <c:v>0.98434699999999997</c:v>
                </c:pt>
                <c:pt idx="79">
                  <c:v>0.96836900000000004</c:v>
                </c:pt>
                <c:pt idx="80">
                  <c:v>0.92824099999999998</c:v>
                </c:pt>
                <c:pt idx="81">
                  <c:v>0.853545</c:v>
                </c:pt>
                <c:pt idx="82">
                  <c:v>0.76090800000000003</c:v>
                </c:pt>
                <c:pt idx="83">
                  <c:v>0.67937700000000001</c:v>
                </c:pt>
                <c:pt idx="84">
                  <c:v>0.620641</c:v>
                </c:pt>
                <c:pt idx="85">
                  <c:v>0.58174700000000001</c:v>
                </c:pt>
                <c:pt idx="86">
                  <c:v>0.55678099999999997</c:v>
                </c:pt>
                <c:pt idx="87">
                  <c:v>0.54192200000000001</c:v>
                </c:pt>
                <c:pt idx="88">
                  <c:v>0.53698100000000004</c:v>
                </c:pt>
                <c:pt idx="89">
                  <c:v>0.55089299999999997</c:v>
                </c:pt>
                <c:pt idx="90">
                  <c:v>0.64390800000000004</c:v>
                </c:pt>
                <c:pt idx="91">
                  <c:v>0.92276400000000003</c:v>
                </c:pt>
                <c:pt idx="92">
                  <c:v>0.99011700000000002</c:v>
                </c:pt>
                <c:pt idx="93">
                  <c:v>0.99310399999999999</c:v>
                </c:pt>
                <c:pt idx="94">
                  <c:v>0.993251</c:v>
                </c:pt>
                <c:pt idx="95">
                  <c:v>0.99323399999999995</c:v>
                </c:pt>
                <c:pt idx="96">
                  <c:v>0.99313499999999999</c:v>
                </c:pt>
                <c:pt idx="97">
                  <c:v>0.992838</c:v>
                </c:pt>
                <c:pt idx="98">
                  <c:v>0.99199700000000002</c:v>
                </c:pt>
                <c:pt idx="99">
                  <c:v>0.98968400000000001</c:v>
                </c:pt>
                <c:pt idx="100">
                  <c:v>0.98325799999999997</c:v>
                </c:pt>
                <c:pt idx="101">
                  <c:v>0.965391</c:v>
                </c:pt>
                <c:pt idx="102">
                  <c:v>0.92157800000000001</c:v>
                </c:pt>
                <c:pt idx="103">
                  <c:v>0.84348100000000004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E7-45DB-9EEA-045C2E0727DA}"/>
            </c:ext>
          </c:extLst>
        </c:ser>
        <c:ser>
          <c:idx val="4"/>
          <c:order val="4"/>
          <c:tx>
            <c:strRef>
              <c:f>Sheet50!$J$1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Sheet50!$J$2:$J$105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E7-45DB-9EEA-045C2E07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377888"/>
        <c:axId val="1333371000"/>
      </c:lineChart>
      <c:catAx>
        <c:axId val="133337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371000"/>
        <c:crosses val="autoZero"/>
        <c:auto val="1"/>
        <c:lblAlgn val="ctr"/>
        <c:lblOffset val="100"/>
        <c:noMultiLvlLbl val="0"/>
      </c:catAx>
      <c:valAx>
        <c:axId val="133337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37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Sheet49!$B$1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Sheet49!$A$2:$A$107</c:f>
              <c:numCache>
                <c:formatCode>General</c:formatCode>
                <c:ptCount val="1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Sheet49!$B$2:$B$107</c:f>
              <c:numCache>
                <c:formatCode>General</c:formatCode>
                <c:ptCount val="106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B-4705-9368-11E40F0D903C}"/>
            </c:ext>
          </c:extLst>
        </c:ser>
        <c:ser>
          <c:idx val="1"/>
          <c:order val="1"/>
          <c:tx>
            <c:strRef>
              <c:f>Sheet49!$C$1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Sheet49!$A$2:$A$107</c:f>
              <c:numCache>
                <c:formatCode>General</c:formatCode>
                <c:ptCount val="1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Sheet49!$C$2:$C$107</c:f>
              <c:numCache>
                <c:formatCode>General</c:formatCode>
                <c:ptCount val="10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1B-4705-9368-11E40F0D903C}"/>
            </c:ext>
          </c:extLst>
        </c:ser>
        <c:ser>
          <c:idx val="2"/>
          <c:order val="2"/>
          <c:tx>
            <c:strRef>
              <c:f>Sheet49!$H$1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Sheet49!$A$2:$A$107</c:f>
              <c:numCache>
                <c:formatCode>General</c:formatCode>
                <c:ptCount val="1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Sheet49!$H$2:$H$107</c:f>
              <c:numCache>
                <c:formatCode>General</c:formatCode>
                <c:ptCount val="106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0.80480300000000005</c:v>
                </c:pt>
                <c:pt idx="4">
                  <c:v>0.53646400000000005</c:v>
                </c:pt>
                <c:pt idx="5">
                  <c:v>0.50204700000000002</c:v>
                </c:pt>
                <c:pt idx="6">
                  <c:v>0.50017699999999998</c:v>
                </c:pt>
                <c:pt idx="7">
                  <c:v>0.50002500000000005</c:v>
                </c:pt>
                <c:pt idx="8">
                  <c:v>0.50000500000000003</c:v>
                </c:pt>
                <c:pt idx="9">
                  <c:v>0.50000199999999995</c:v>
                </c:pt>
                <c:pt idx="10">
                  <c:v>0.50000100000000003</c:v>
                </c:pt>
                <c:pt idx="11">
                  <c:v>0.50000199999999995</c:v>
                </c:pt>
                <c:pt idx="12">
                  <c:v>0.50000800000000001</c:v>
                </c:pt>
                <c:pt idx="13">
                  <c:v>0.50007100000000004</c:v>
                </c:pt>
                <c:pt idx="14">
                  <c:v>0.50053999999999998</c:v>
                </c:pt>
                <c:pt idx="15">
                  <c:v>0.50306099999999998</c:v>
                </c:pt>
                <c:pt idx="16">
                  <c:v>0.51264500000000002</c:v>
                </c:pt>
                <c:pt idx="17">
                  <c:v>0.53922199999999998</c:v>
                </c:pt>
                <c:pt idx="18">
                  <c:v>0.59392500000000004</c:v>
                </c:pt>
                <c:pt idx="19">
                  <c:v>0.67696400000000001</c:v>
                </c:pt>
                <c:pt idx="20">
                  <c:v>0.76862399999999997</c:v>
                </c:pt>
                <c:pt idx="21">
                  <c:v>0.84413400000000005</c:v>
                </c:pt>
                <c:pt idx="22">
                  <c:v>0.89476999999999995</c:v>
                </c:pt>
                <c:pt idx="23">
                  <c:v>0.92541399999999996</c:v>
                </c:pt>
                <c:pt idx="24">
                  <c:v>0.94271300000000002</c:v>
                </c:pt>
                <c:pt idx="25">
                  <c:v>0.94528800000000002</c:v>
                </c:pt>
                <c:pt idx="26">
                  <c:v>0.85084499999999996</c:v>
                </c:pt>
                <c:pt idx="27">
                  <c:v>0.54479699999999998</c:v>
                </c:pt>
                <c:pt idx="28">
                  <c:v>0.50242500000000001</c:v>
                </c:pt>
                <c:pt idx="29">
                  <c:v>0.50020299999999995</c:v>
                </c:pt>
                <c:pt idx="30">
                  <c:v>0.50002800000000003</c:v>
                </c:pt>
                <c:pt idx="31">
                  <c:v>0.50000599999999995</c:v>
                </c:pt>
                <c:pt idx="32">
                  <c:v>0.50000199999999995</c:v>
                </c:pt>
                <c:pt idx="33">
                  <c:v>0.50000100000000003</c:v>
                </c:pt>
                <c:pt idx="34">
                  <c:v>0.50000100000000003</c:v>
                </c:pt>
                <c:pt idx="35">
                  <c:v>0.50000299999999998</c:v>
                </c:pt>
                <c:pt idx="36">
                  <c:v>0.50002800000000003</c:v>
                </c:pt>
                <c:pt idx="37">
                  <c:v>0.50024000000000002</c:v>
                </c:pt>
                <c:pt idx="38">
                  <c:v>0.50156299999999998</c:v>
                </c:pt>
                <c:pt idx="39">
                  <c:v>0.50734400000000002</c:v>
                </c:pt>
                <c:pt idx="40">
                  <c:v>0.525532</c:v>
                </c:pt>
                <c:pt idx="41">
                  <c:v>0.56778399999999996</c:v>
                </c:pt>
                <c:pt idx="42">
                  <c:v>0.64055700000000004</c:v>
                </c:pt>
                <c:pt idx="43">
                  <c:v>0.73204599999999997</c:v>
                </c:pt>
                <c:pt idx="44">
                  <c:v>0.81632800000000005</c:v>
                </c:pt>
                <c:pt idx="45">
                  <c:v>0.87698799999999999</c:v>
                </c:pt>
                <c:pt idx="46">
                  <c:v>0.91486299999999998</c:v>
                </c:pt>
                <c:pt idx="47">
                  <c:v>0.93704399999999999</c:v>
                </c:pt>
                <c:pt idx="48">
                  <c:v>0.94718400000000003</c:v>
                </c:pt>
                <c:pt idx="49">
                  <c:v>0.92128299999999996</c:v>
                </c:pt>
                <c:pt idx="50">
                  <c:v>0.63845399999999997</c:v>
                </c:pt>
                <c:pt idx="51">
                  <c:v>0.50790599999999997</c:v>
                </c:pt>
                <c:pt idx="52">
                  <c:v>0.50626400000000005</c:v>
                </c:pt>
                <c:pt idx="53">
                  <c:v>0.50043000000000004</c:v>
                </c:pt>
                <c:pt idx="54">
                  <c:v>0.50004999999999999</c:v>
                </c:pt>
                <c:pt idx="55">
                  <c:v>0.50000900000000004</c:v>
                </c:pt>
                <c:pt idx="56">
                  <c:v>0.50000299999999998</c:v>
                </c:pt>
                <c:pt idx="57">
                  <c:v>0.50000199999999995</c:v>
                </c:pt>
                <c:pt idx="58">
                  <c:v>0.50000299999999998</c:v>
                </c:pt>
                <c:pt idx="59">
                  <c:v>0.50001899999999999</c:v>
                </c:pt>
                <c:pt idx="60">
                  <c:v>0.50015200000000004</c:v>
                </c:pt>
                <c:pt idx="61">
                  <c:v>0.50103299999999995</c:v>
                </c:pt>
                <c:pt idx="62">
                  <c:v>0.50519499999999995</c:v>
                </c:pt>
                <c:pt idx="63">
                  <c:v>0.51931499999999997</c:v>
                </c:pt>
                <c:pt idx="64">
                  <c:v>0.55458099999999999</c:v>
                </c:pt>
                <c:pt idx="65">
                  <c:v>0.62002999999999997</c:v>
                </c:pt>
                <c:pt idx="66">
                  <c:v>0.70908300000000002</c:v>
                </c:pt>
                <c:pt idx="67">
                  <c:v>0.79738200000000004</c:v>
                </c:pt>
                <c:pt idx="68">
                  <c:v>0.86432500000000001</c:v>
                </c:pt>
                <c:pt idx="69">
                  <c:v>0.90720400000000001</c:v>
                </c:pt>
                <c:pt idx="70">
                  <c:v>0.93263799999999997</c:v>
                </c:pt>
                <c:pt idx="71">
                  <c:v>0.94582200000000005</c:v>
                </c:pt>
                <c:pt idx="72">
                  <c:v>0.93536299999999994</c:v>
                </c:pt>
                <c:pt idx="73">
                  <c:v>0.72133199999999997</c:v>
                </c:pt>
                <c:pt idx="74">
                  <c:v>0.515262</c:v>
                </c:pt>
                <c:pt idx="75">
                  <c:v>0.50092999999999999</c:v>
                </c:pt>
                <c:pt idx="76">
                  <c:v>0.50009300000000001</c:v>
                </c:pt>
                <c:pt idx="77">
                  <c:v>0.50001499999999999</c:v>
                </c:pt>
                <c:pt idx="78">
                  <c:v>0.50000299999999998</c:v>
                </c:pt>
                <c:pt idx="79">
                  <c:v>0.50000100000000003</c:v>
                </c:pt>
                <c:pt idx="80">
                  <c:v>0.50000100000000003</c:v>
                </c:pt>
                <c:pt idx="81">
                  <c:v>0.50000100000000003</c:v>
                </c:pt>
                <c:pt idx="82">
                  <c:v>0.50000699999999998</c:v>
                </c:pt>
                <c:pt idx="83">
                  <c:v>0.50006600000000001</c:v>
                </c:pt>
                <c:pt idx="84">
                  <c:v>0.50051800000000002</c:v>
                </c:pt>
                <c:pt idx="85">
                  <c:v>0.50296700000000005</c:v>
                </c:pt>
                <c:pt idx="86">
                  <c:v>0.51234800000000003</c:v>
                </c:pt>
                <c:pt idx="87">
                  <c:v>0.53851300000000002</c:v>
                </c:pt>
                <c:pt idx="88">
                  <c:v>0.59266200000000002</c:v>
                </c:pt>
                <c:pt idx="89">
                  <c:v>0.67532499999999995</c:v>
                </c:pt>
                <c:pt idx="90">
                  <c:v>0.76708299999999996</c:v>
                </c:pt>
                <c:pt idx="91">
                  <c:v>0.84301800000000005</c:v>
                </c:pt>
                <c:pt idx="92">
                  <c:v>0.89407499999999995</c:v>
                </c:pt>
                <c:pt idx="93">
                  <c:v>0.92501299999999997</c:v>
                </c:pt>
                <c:pt idx="94">
                  <c:v>0.94253900000000002</c:v>
                </c:pt>
                <c:pt idx="95">
                  <c:v>0.945712</c:v>
                </c:pt>
                <c:pt idx="96">
                  <c:v>0.85785400000000001</c:v>
                </c:pt>
                <c:pt idx="97">
                  <c:v>0.54831099999999999</c:v>
                </c:pt>
                <c:pt idx="98">
                  <c:v>0.50260400000000005</c:v>
                </c:pt>
                <c:pt idx="99">
                  <c:v>0.50021499999999997</c:v>
                </c:pt>
                <c:pt idx="100">
                  <c:v>0.50002899999999995</c:v>
                </c:pt>
                <c:pt idx="101">
                  <c:v>0.50000599999999995</c:v>
                </c:pt>
                <c:pt idx="102">
                  <c:v>0.50000199999999995</c:v>
                </c:pt>
                <c:pt idx="103">
                  <c:v>0.50000100000000003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1B-4705-9368-11E40F0D903C}"/>
            </c:ext>
          </c:extLst>
        </c:ser>
        <c:ser>
          <c:idx val="3"/>
          <c:order val="3"/>
          <c:tx>
            <c:strRef>
              <c:f>Sheet49!$I$1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Sheet49!$A$2:$A$107</c:f>
              <c:numCache>
                <c:formatCode>General</c:formatCode>
                <c:ptCount val="1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Sheet49!$I$2:$I$107</c:f>
              <c:numCache>
                <c:formatCode>General</c:formatCode>
                <c:ptCount val="106"/>
                <c:pt idx="0">
                  <c:v>0.5</c:v>
                </c:pt>
                <c:pt idx="1">
                  <c:v>0.92414200000000002</c:v>
                </c:pt>
                <c:pt idx="2">
                  <c:v>0.89926799999999996</c:v>
                </c:pt>
                <c:pt idx="3">
                  <c:v>0.977321</c:v>
                </c:pt>
                <c:pt idx="4">
                  <c:v>0.99204099999999995</c:v>
                </c:pt>
                <c:pt idx="5">
                  <c:v>0.99313899999999999</c:v>
                </c:pt>
                <c:pt idx="6">
                  <c:v>0.99319999999999997</c:v>
                </c:pt>
                <c:pt idx="7">
                  <c:v>0.99305100000000002</c:v>
                </c:pt>
                <c:pt idx="8">
                  <c:v>0.99227200000000004</c:v>
                </c:pt>
                <c:pt idx="9">
                  <c:v>0.98814999999999997</c:v>
                </c:pt>
                <c:pt idx="10">
                  <c:v>0.96184899999999995</c:v>
                </c:pt>
                <c:pt idx="11">
                  <c:v>0.83287100000000003</c:v>
                </c:pt>
                <c:pt idx="12">
                  <c:v>0.64640500000000001</c:v>
                </c:pt>
                <c:pt idx="13">
                  <c:v>0.55301400000000001</c:v>
                </c:pt>
                <c:pt idx="14">
                  <c:v>0.51970799999999995</c:v>
                </c:pt>
                <c:pt idx="15">
                  <c:v>0.50792000000000004</c:v>
                </c:pt>
                <c:pt idx="16">
                  <c:v>0.50346100000000005</c:v>
                </c:pt>
                <c:pt idx="17">
                  <c:v>0.50163999999999997</c:v>
                </c:pt>
                <c:pt idx="18">
                  <c:v>0.50084600000000001</c:v>
                </c:pt>
                <c:pt idx="19">
                  <c:v>0.50049500000000002</c:v>
                </c:pt>
                <c:pt idx="20">
                  <c:v>0.50036800000000003</c:v>
                </c:pt>
                <c:pt idx="21">
                  <c:v>0.50044200000000005</c:v>
                </c:pt>
                <c:pt idx="22">
                  <c:v>0.50113300000000005</c:v>
                </c:pt>
                <c:pt idx="23">
                  <c:v>0.506243</c:v>
                </c:pt>
                <c:pt idx="24">
                  <c:v>0.550458</c:v>
                </c:pt>
                <c:pt idx="25">
                  <c:v>0.79855600000000004</c:v>
                </c:pt>
                <c:pt idx="26">
                  <c:v>0.97806800000000005</c:v>
                </c:pt>
                <c:pt idx="27">
                  <c:v>0.99205200000000004</c:v>
                </c:pt>
                <c:pt idx="28">
                  <c:v>0.99316300000000002</c:v>
                </c:pt>
                <c:pt idx="29">
                  <c:v>0.99323799999999995</c:v>
                </c:pt>
                <c:pt idx="30">
                  <c:v>0.99316199999999999</c:v>
                </c:pt>
                <c:pt idx="31">
                  <c:v>0.99273699999999998</c:v>
                </c:pt>
                <c:pt idx="32">
                  <c:v>0.99053199999999997</c:v>
                </c:pt>
                <c:pt idx="33">
                  <c:v>0.97722500000000001</c:v>
                </c:pt>
                <c:pt idx="34">
                  <c:v>0.89552299999999996</c:v>
                </c:pt>
                <c:pt idx="35">
                  <c:v>0.70372400000000002</c:v>
                </c:pt>
                <c:pt idx="36">
                  <c:v>0.57581800000000005</c:v>
                </c:pt>
                <c:pt idx="37">
                  <c:v>0.52760799999999997</c:v>
                </c:pt>
                <c:pt idx="38">
                  <c:v>0.51077399999999995</c:v>
                </c:pt>
                <c:pt idx="39">
                  <c:v>0.50457300000000005</c:v>
                </c:pt>
                <c:pt idx="40">
                  <c:v>0.50210600000000005</c:v>
                </c:pt>
                <c:pt idx="41">
                  <c:v>0.50105200000000005</c:v>
                </c:pt>
                <c:pt idx="42">
                  <c:v>0.50058199999999997</c:v>
                </c:pt>
                <c:pt idx="43">
                  <c:v>0.500386</c:v>
                </c:pt>
                <c:pt idx="44">
                  <c:v>0.50036899999999995</c:v>
                </c:pt>
                <c:pt idx="45">
                  <c:v>0.50067899999999999</c:v>
                </c:pt>
                <c:pt idx="46">
                  <c:v>0.50282499999999997</c:v>
                </c:pt>
                <c:pt idx="47">
                  <c:v>0.52080800000000005</c:v>
                </c:pt>
                <c:pt idx="48">
                  <c:v>0.66025500000000004</c:v>
                </c:pt>
                <c:pt idx="49">
                  <c:v>0.94515800000000005</c:v>
                </c:pt>
                <c:pt idx="50">
                  <c:v>0.98985299999999998</c:v>
                </c:pt>
                <c:pt idx="51">
                  <c:v>0.99298500000000001</c:v>
                </c:pt>
                <c:pt idx="52">
                  <c:v>0.993232</c:v>
                </c:pt>
                <c:pt idx="53">
                  <c:v>0.99320900000000001</c:v>
                </c:pt>
                <c:pt idx="54">
                  <c:v>0.99299199999999999</c:v>
                </c:pt>
                <c:pt idx="55">
                  <c:v>0.99189099999999997</c:v>
                </c:pt>
                <c:pt idx="56">
                  <c:v>0.98578200000000005</c:v>
                </c:pt>
                <c:pt idx="57">
                  <c:v>0.94562599999999997</c:v>
                </c:pt>
                <c:pt idx="58">
                  <c:v>0.78664999999999996</c:v>
                </c:pt>
                <c:pt idx="59">
                  <c:v>0.61642799999999998</c:v>
                </c:pt>
                <c:pt idx="60">
                  <c:v>0.54193800000000003</c:v>
                </c:pt>
                <c:pt idx="61">
                  <c:v>0.51583699999999999</c:v>
                </c:pt>
                <c:pt idx="62">
                  <c:v>0.50648800000000005</c:v>
                </c:pt>
                <c:pt idx="63">
                  <c:v>0.50288900000000003</c:v>
                </c:pt>
                <c:pt idx="64">
                  <c:v>0.50139599999999995</c:v>
                </c:pt>
                <c:pt idx="65">
                  <c:v>0.50074099999999999</c:v>
                </c:pt>
                <c:pt idx="66">
                  <c:v>0.50045899999999999</c:v>
                </c:pt>
                <c:pt idx="67">
                  <c:v>0.50038700000000003</c:v>
                </c:pt>
                <c:pt idx="68">
                  <c:v>0.50058599999999998</c:v>
                </c:pt>
                <c:pt idx="69">
                  <c:v>0.50199000000000005</c:v>
                </c:pt>
                <c:pt idx="70">
                  <c:v>0.51315900000000003</c:v>
                </c:pt>
                <c:pt idx="71">
                  <c:v>0.60585299999999997</c:v>
                </c:pt>
                <c:pt idx="72">
                  <c:v>0.905613</c:v>
                </c:pt>
                <c:pt idx="73">
                  <c:v>0.987321</c:v>
                </c:pt>
                <c:pt idx="74">
                  <c:v>0.99277700000000002</c:v>
                </c:pt>
                <c:pt idx="75">
                  <c:v>0.99321700000000002</c:v>
                </c:pt>
                <c:pt idx="76">
                  <c:v>0.993224</c:v>
                </c:pt>
                <c:pt idx="77">
                  <c:v>0.99306899999999998</c:v>
                </c:pt>
                <c:pt idx="78">
                  <c:v>0.99227200000000004</c:v>
                </c:pt>
                <c:pt idx="79">
                  <c:v>0.98797299999999999</c:v>
                </c:pt>
                <c:pt idx="80">
                  <c:v>0.96013199999999999</c:v>
                </c:pt>
                <c:pt idx="81">
                  <c:v>0.82639300000000004</c:v>
                </c:pt>
                <c:pt idx="82">
                  <c:v>0.64145600000000003</c:v>
                </c:pt>
                <c:pt idx="83">
                  <c:v>0.55109399999999997</c:v>
                </c:pt>
                <c:pt idx="84">
                  <c:v>0.51902800000000004</c:v>
                </c:pt>
                <c:pt idx="85">
                  <c:v>0.50766800000000001</c:v>
                </c:pt>
                <c:pt idx="86">
                  <c:v>0.50336099999999995</c:v>
                </c:pt>
                <c:pt idx="87">
                  <c:v>0.50159600000000004</c:v>
                </c:pt>
                <c:pt idx="88">
                  <c:v>0.50082599999999999</c:v>
                </c:pt>
                <c:pt idx="89">
                  <c:v>0.50048300000000001</c:v>
                </c:pt>
                <c:pt idx="90">
                  <c:v>0.50035799999999997</c:v>
                </c:pt>
                <c:pt idx="91">
                  <c:v>0.50042699999999996</c:v>
                </c:pt>
                <c:pt idx="92">
                  <c:v>0.50107999999999997</c:v>
                </c:pt>
                <c:pt idx="93">
                  <c:v>0.50590199999999996</c:v>
                </c:pt>
                <c:pt idx="94">
                  <c:v>0.54772799999999999</c:v>
                </c:pt>
                <c:pt idx="95">
                  <c:v>0.78958399999999995</c:v>
                </c:pt>
                <c:pt idx="96">
                  <c:v>0.97698399999999996</c:v>
                </c:pt>
                <c:pt idx="97">
                  <c:v>0.99197199999999996</c:v>
                </c:pt>
                <c:pt idx="98">
                  <c:v>0.99315699999999996</c:v>
                </c:pt>
                <c:pt idx="99">
                  <c:v>0.99323899999999998</c:v>
                </c:pt>
                <c:pt idx="100">
                  <c:v>0.99316599999999999</c:v>
                </c:pt>
                <c:pt idx="101">
                  <c:v>0.99275999999999998</c:v>
                </c:pt>
                <c:pt idx="102">
                  <c:v>0.99065800000000004</c:v>
                </c:pt>
                <c:pt idx="103">
                  <c:v>0.97804000000000002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1B-4705-9368-11E40F0D903C}"/>
            </c:ext>
          </c:extLst>
        </c:ser>
        <c:ser>
          <c:idx val="4"/>
          <c:order val="4"/>
          <c:tx>
            <c:strRef>
              <c:f>Sheet49!$J$1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Sheet49!$A$2:$A$107</c:f>
              <c:numCache>
                <c:formatCode>General</c:formatCode>
                <c:ptCount val="1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Sheet49!$J$2:$J$107</c:f>
              <c:numCache>
                <c:formatCode>General</c:formatCode>
                <c:ptCount val="10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1B-4705-9368-11E40F0D9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017120"/>
        <c:axId val="327022696"/>
      </c:lineChart>
      <c:catAx>
        <c:axId val="32701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22696"/>
        <c:crosses val="autoZero"/>
        <c:auto val="1"/>
        <c:lblAlgn val="ctr"/>
        <c:lblOffset val="100"/>
        <c:noMultiLvlLbl val="0"/>
      </c:catAx>
      <c:valAx>
        <c:axId val="32702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1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Sheet47!$B$1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Sheet47!$B$2:$B$105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5-4159-AD66-B28B60E444B2}"/>
            </c:ext>
          </c:extLst>
        </c:ser>
        <c:ser>
          <c:idx val="1"/>
          <c:order val="1"/>
          <c:tx>
            <c:strRef>
              <c:f>Sheet47!$C$1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Sheet47!$C$2:$C$105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5-4159-AD66-B28B60E444B2}"/>
            </c:ext>
          </c:extLst>
        </c:ser>
        <c:ser>
          <c:idx val="2"/>
          <c:order val="2"/>
          <c:tx>
            <c:strRef>
              <c:f>Sheet47!$H$1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Sheet47!$H$2:$H$105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0.72427600000000003</c:v>
                </c:pt>
                <c:pt idx="4">
                  <c:v>0.56460299999999997</c:v>
                </c:pt>
                <c:pt idx="5">
                  <c:v>0.524482</c:v>
                </c:pt>
                <c:pt idx="6">
                  <c:v>0.520007</c:v>
                </c:pt>
                <c:pt idx="7">
                  <c:v>0.51948700000000003</c:v>
                </c:pt>
                <c:pt idx="8">
                  <c:v>0.51984300000000006</c:v>
                </c:pt>
                <c:pt idx="9">
                  <c:v>0.52176800000000001</c:v>
                </c:pt>
                <c:pt idx="10">
                  <c:v>0.53050399999999998</c:v>
                </c:pt>
                <c:pt idx="11">
                  <c:v>0.57227899999999998</c:v>
                </c:pt>
                <c:pt idx="12">
                  <c:v>0.71624500000000002</c:v>
                </c:pt>
                <c:pt idx="13">
                  <c:v>0.86724500000000004</c:v>
                </c:pt>
                <c:pt idx="14">
                  <c:v>0.919821</c:v>
                </c:pt>
                <c:pt idx="15">
                  <c:v>0.92931399999999997</c:v>
                </c:pt>
                <c:pt idx="16">
                  <c:v>0.896011</c:v>
                </c:pt>
                <c:pt idx="17">
                  <c:v>0.66828500000000002</c:v>
                </c:pt>
                <c:pt idx="18">
                  <c:v>0.53684500000000002</c:v>
                </c:pt>
                <c:pt idx="19">
                  <c:v>0.52157299999999995</c:v>
                </c:pt>
                <c:pt idx="20">
                  <c:v>0.51961800000000002</c:v>
                </c:pt>
                <c:pt idx="21">
                  <c:v>0.51950399999999997</c:v>
                </c:pt>
                <c:pt idx="22">
                  <c:v>0.52019599999999999</c:v>
                </c:pt>
                <c:pt idx="23">
                  <c:v>0.52341499999999996</c:v>
                </c:pt>
                <c:pt idx="24">
                  <c:v>0.538327</c:v>
                </c:pt>
                <c:pt idx="25">
                  <c:v>0.60783299999999996</c:v>
                </c:pt>
                <c:pt idx="26">
                  <c:v>0.77973999999999999</c:v>
                </c:pt>
                <c:pt idx="27">
                  <c:v>0.89356000000000002</c:v>
                </c:pt>
                <c:pt idx="28">
                  <c:v>0.92622499999999997</c:v>
                </c:pt>
                <c:pt idx="29">
                  <c:v>0.92584200000000005</c:v>
                </c:pt>
                <c:pt idx="30">
                  <c:v>0.84899100000000005</c:v>
                </c:pt>
                <c:pt idx="31">
                  <c:v>0.59221900000000005</c:v>
                </c:pt>
                <c:pt idx="32">
                  <c:v>0.52787899999999999</c:v>
                </c:pt>
                <c:pt idx="33">
                  <c:v>0.52043600000000001</c:v>
                </c:pt>
                <c:pt idx="34">
                  <c:v>0.519486</c:v>
                </c:pt>
                <c:pt idx="35">
                  <c:v>0.51961599999999997</c:v>
                </c:pt>
                <c:pt idx="36">
                  <c:v>0.52078999999999998</c:v>
                </c:pt>
                <c:pt idx="37">
                  <c:v>0.52610299999999999</c:v>
                </c:pt>
                <c:pt idx="38">
                  <c:v>0.55129099999999998</c:v>
                </c:pt>
                <c:pt idx="39">
                  <c:v>0.65741799999999995</c:v>
                </c:pt>
                <c:pt idx="40">
                  <c:v>0.83089299999999999</c:v>
                </c:pt>
                <c:pt idx="41">
                  <c:v>0.90984399999999999</c:v>
                </c:pt>
                <c:pt idx="42">
                  <c:v>0.92918900000000004</c:v>
                </c:pt>
                <c:pt idx="43">
                  <c:v>0.91647299999999998</c:v>
                </c:pt>
                <c:pt idx="44">
                  <c:v>0.76588299999999998</c:v>
                </c:pt>
                <c:pt idx="45">
                  <c:v>0.55434499999999998</c:v>
                </c:pt>
                <c:pt idx="46">
                  <c:v>0.52365499999999998</c:v>
                </c:pt>
                <c:pt idx="47">
                  <c:v>0.51988400000000001</c:v>
                </c:pt>
                <c:pt idx="48">
                  <c:v>0.51945699999999995</c:v>
                </c:pt>
                <c:pt idx="49">
                  <c:v>0.51982700000000004</c:v>
                </c:pt>
                <c:pt idx="50">
                  <c:v>0.52176599999999995</c:v>
                </c:pt>
                <c:pt idx="51">
                  <c:v>0.53058799999999995</c:v>
                </c:pt>
                <c:pt idx="52">
                  <c:v>0.89263499999999996</c:v>
                </c:pt>
                <c:pt idx="53">
                  <c:v>0.75687400000000005</c:v>
                </c:pt>
                <c:pt idx="54">
                  <c:v>0.89199700000000004</c:v>
                </c:pt>
                <c:pt idx="55">
                  <c:v>0.81317899999999999</c:v>
                </c:pt>
                <c:pt idx="56">
                  <c:v>0.686087</c:v>
                </c:pt>
                <c:pt idx="57">
                  <c:v>0.54741799999999996</c:v>
                </c:pt>
                <c:pt idx="58">
                  <c:v>0.52453300000000003</c:v>
                </c:pt>
                <c:pt idx="59">
                  <c:v>0.52094600000000002</c:v>
                </c:pt>
                <c:pt idx="60">
                  <c:v>0.52121200000000001</c:v>
                </c:pt>
                <c:pt idx="61">
                  <c:v>0.52482499999999999</c:v>
                </c:pt>
                <c:pt idx="62">
                  <c:v>0.54088599999999998</c:v>
                </c:pt>
                <c:pt idx="63">
                  <c:v>0.61143800000000004</c:v>
                </c:pt>
                <c:pt idx="64">
                  <c:v>0.77963800000000005</c:v>
                </c:pt>
                <c:pt idx="65">
                  <c:v>0.89220500000000003</c:v>
                </c:pt>
                <c:pt idx="66">
                  <c:v>0.92518</c:v>
                </c:pt>
                <c:pt idx="67">
                  <c:v>0.92430599999999996</c:v>
                </c:pt>
                <c:pt idx="68">
                  <c:v>0.84219599999999994</c:v>
                </c:pt>
                <c:pt idx="69">
                  <c:v>0.58796199999999998</c:v>
                </c:pt>
                <c:pt idx="70">
                  <c:v>0.52744800000000003</c:v>
                </c:pt>
                <c:pt idx="71">
                  <c:v>0.52038799999999996</c:v>
                </c:pt>
                <c:pt idx="72">
                  <c:v>0.51949100000000004</c:v>
                </c:pt>
                <c:pt idx="73">
                  <c:v>0.519648</c:v>
                </c:pt>
                <c:pt idx="74">
                  <c:v>0.52091600000000005</c:v>
                </c:pt>
                <c:pt idx="75">
                  <c:v>0.52665099999999998</c:v>
                </c:pt>
                <c:pt idx="76">
                  <c:v>0.55388800000000005</c:v>
                </c:pt>
                <c:pt idx="77">
                  <c:v>0.66591800000000001</c:v>
                </c:pt>
                <c:pt idx="78">
                  <c:v>0.83726699999999998</c:v>
                </c:pt>
                <c:pt idx="79">
                  <c:v>0.91166899999999995</c:v>
                </c:pt>
                <c:pt idx="80">
                  <c:v>0.92937700000000001</c:v>
                </c:pt>
                <c:pt idx="81">
                  <c:v>0.91426700000000005</c:v>
                </c:pt>
                <c:pt idx="82">
                  <c:v>0.75090999999999997</c:v>
                </c:pt>
                <c:pt idx="83">
                  <c:v>0.55077100000000001</c:v>
                </c:pt>
                <c:pt idx="84">
                  <c:v>0.52324099999999996</c:v>
                </c:pt>
                <c:pt idx="85">
                  <c:v>0.51983000000000001</c:v>
                </c:pt>
                <c:pt idx="86">
                  <c:v>0.51946000000000003</c:v>
                </c:pt>
                <c:pt idx="87">
                  <c:v>0.51987300000000003</c:v>
                </c:pt>
                <c:pt idx="88">
                  <c:v>0.52197000000000005</c:v>
                </c:pt>
                <c:pt idx="89">
                  <c:v>0.53153099999999998</c:v>
                </c:pt>
                <c:pt idx="90">
                  <c:v>0.57731100000000002</c:v>
                </c:pt>
                <c:pt idx="91">
                  <c:v>0.72767499999999996</c:v>
                </c:pt>
                <c:pt idx="92">
                  <c:v>0.87275700000000001</c:v>
                </c:pt>
                <c:pt idx="93">
                  <c:v>0.92125900000000005</c:v>
                </c:pt>
                <c:pt idx="94">
                  <c:v>0.92905199999999999</c:v>
                </c:pt>
                <c:pt idx="95">
                  <c:v>0.89025299999999996</c:v>
                </c:pt>
                <c:pt idx="96">
                  <c:v>0.65216399999999997</c:v>
                </c:pt>
                <c:pt idx="97">
                  <c:v>0.534779</c:v>
                </c:pt>
                <c:pt idx="98">
                  <c:v>0.521316</c:v>
                </c:pt>
                <c:pt idx="99">
                  <c:v>0.51958599999999999</c:v>
                </c:pt>
                <c:pt idx="100">
                  <c:v>0.51951800000000004</c:v>
                </c:pt>
                <c:pt idx="101">
                  <c:v>0.52028099999999999</c:v>
                </c:pt>
                <c:pt idx="102">
                  <c:v>0.52379799999999999</c:v>
                </c:pt>
                <c:pt idx="103">
                  <c:v>0.54015500000000005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5-4159-AD66-B28B60E444B2}"/>
            </c:ext>
          </c:extLst>
        </c:ser>
        <c:ser>
          <c:idx val="3"/>
          <c:order val="3"/>
          <c:tx>
            <c:strRef>
              <c:f>Sheet47!$I$1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Sheet47!$I$2:$I$105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0.89926799999999996</c:v>
                </c:pt>
                <c:pt idx="3">
                  <c:v>0.977321</c:v>
                </c:pt>
                <c:pt idx="4">
                  <c:v>0.99215500000000001</c:v>
                </c:pt>
                <c:pt idx="5">
                  <c:v>0.99311199999999999</c:v>
                </c:pt>
                <c:pt idx="6">
                  <c:v>0.99316499999999996</c:v>
                </c:pt>
                <c:pt idx="7">
                  <c:v>0.99298399999999998</c:v>
                </c:pt>
                <c:pt idx="8">
                  <c:v>0.99213099999999999</c:v>
                </c:pt>
                <c:pt idx="9">
                  <c:v>0.98807699999999998</c:v>
                </c:pt>
                <c:pt idx="10">
                  <c:v>0.96547000000000005</c:v>
                </c:pt>
                <c:pt idx="11">
                  <c:v>0.86015900000000001</c:v>
                </c:pt>
                <c:pt idx="12">
                  <c:v>0.68219700000000005</c:v>
                </c:pt>
                <c:pt idx="13">
                  <c:v>0.57662500000000005</c:v>
                </c:pt>
                <c:pt idx="14">
                  <c:v>0.557315</c:v>
                </c:pt>
                <c:pt idx="15">
                  <c:v>0.66120999999999996</c:v>
                </c:pt>
                <c:pt idx="16">
                  <c:v>0.92729399999999995</c:v>
                </c:pt>
                <c:pt idx="17">
                  <c:v>0.98846999999999996</c:v>
                </c:pt>
                <c:pt idx="18">
                  <c:v>0.99280900000000005</c:v>
                </c:pt>
                <c:pt idx="19">
                  <c:v>0.99317200000000005</c:v>
                </c:pt>
                <c:pt idx="20">
                  <c:v>0.99314100000000005</c:v>
                </c:pt>
                <c:pt idx="21">
                  <c:v>0.99282700000000002</c:v>
                </c:pt>
                <c:pt idx="22">
                  <c:v>0.99139100000000002</c:v>
                </c:pt>
                <c:pt idx="23">
                  <c:v>0.98420600000000003</c:v>
                </c:pt>
                <c:pt idx="24">
                  <c:v>0.94318800000000003</c:v>
                </c:pt>
                <c:pt idx="25">
                  <c:v>0.79804600000000003</c:v>
                </c:pt>
                <c:pt idx="26">
                  <c:v>0.63464799999999999</c:v>
                </c:pt>
                <c:pt idx="27">
                  <c:v>0.560917</c:v>
                </c:pt>
                <c:pt idx="28">
                  <c:v>0.572241</c:v>
                </c:pt>
                <c:pt idx="29">
                  <c:v>0.75295299999999998</c:v>
                </c:pt>
                <c:pt idx="30">
                  <c:v>0.96706199999999998</c:v>
                </c:pt>
                <c:pt idx="31">
                  <c:v>0.99118099999999998</c:v>
                </c:pt>
                <c:pt idx="32">
                  <c:v>0.99304099999999995</c:v>
                </c:pt>
                <c:pt idx="33">
                  <c:v>0.99318399999999996</c:v>
                </c:pt>
                <c:pt idx="34">
                  <c:v>0.993085</c:v>
                </c:pt>
                <c:pt idx="35">
                  <c:v>0.99256500000000003</c:v>
                </c:pt>
                <c:pt idx="36">
                  <c:v>0.99015699999999995</c:v>
                </c:pt>
                <c:pt idx="37">
                  <c:v>0.97738800000000003</c:v>
                </c:pt>
                <c:pt idx="38">
                  <c:v>0.90814799999999996</c:v>
                </c:pt>
                <c:pt idx="39">
                  <c:v>0.73628199999999999</c:v>
                </c:pt>
                <c:pt idx="40">
                  <c:v>0.60012299999999996</c:v>
                </c:pt>
                <c:pt idx="41">
                  <c:v>0.55461099999999997</c:v>
                </c:pt>
                <c:pt idx="42">
                  <c:v>0.60458999999999996</c:v>
                </c:pt>
                <c:pt idx="43">
                  <c:v>0.85361500000000001</c:v>
                </c:pt>
                <c:pt idx="44">
                  <c:v>0.98245199999999999</c:v>
                </c:pt>
                <c:pt idx="45">
                  <c:v>0.99231599999999998</c:v>
                </c:pt>
                <c:pt idx="46">
                  <c:v>0.99313600000000002</c:v>
                </c:pt>
                <c:pt idx="47">
                  <c:v>0.99317299999999997</c:v>
                </c:pt>
                <c:pt idx="48">
                  <c:v>0.99299000000000004</c:v>
                </c:pt>
                <c:pt idx="49">
                  <c:v>0.99213099999999999</c:v>
                </c:pt>
                <c:pt idx="50">
                  <c:v>0.988035</c:v>
                </c:pt>
                <c:pt idx="51">
                  <c:v>0.96511599999999997</c:v>
                </c:pt>
                <c:pt idx="52">
                  <c:v>0.85872899999999996</c:v>
                </c:pt>
                <c:pt idx="53">
                  <c:v>0.634436</c:v>
                </c:pt>
                <c:pt idx="54">
                  <c:v>0.79695800000000006</c:v>
                </c:pt>
                <c:pt idx="55">
                  <c:v>0.90969199999999995</c:v>
                </c:pt>
                <c:pt idx="56">
                  <c:v>0.98431800000000003</c:v>
                </c:pt>
                <c:pt idx="57">
                  <c:v>0.99180900000000005</c:v>
                </c:pt>
                <c:pt idx="58">
                  <c:v>0.99270400000000003</c:v>
                </c:pt>
                <c:pt idx="59">
                  <c:v>0.99243700000000001</c:v>
                </c:pt>
                <c:pt idx="60">
                  <c:v>0.99078699999999997</c:v>
                </c:pt>
                <c:pt idx="61">
                  <c:v>0.98297500000000004</c:v>
                </c:pt>
                <c:pt idx="62">
                  <c:v>0.94110199999999999</c:v>
                </c:pt>
                <c:pt idx="63">
                  <c:v>0.79892200000000002</c:v>
                </c:pt>
                <c:pt idx="64">
                  <c:v>0.63798699999999997</c:v>
                </c:pt>
                <c:pt idx="65">
                  <c:v>0.564299</c:v>
                </c:pt>
                <c:pt idx="66">
                  <c:v>0.57728800000000002</c:v>
                </c:pt>
                <c:pt idx="67">
                  <c:v>0.76317900000000005</c:v>
                </c:pt>
                <c:pt idx="68">
                  <c:v>0.96889999999999998</c:v>
                </c:pt>
                <c:pt idx="69">
                  <c:v>0.99129800000000001</c:v>
                </c:pt>
                <c:pt idx="70">
                  <c:v>0.99304800000000004</c:v>
                </c:pt>
                <c:pt idx="71">
                  <c:v>0.99317999999999995</c:v>
                </c:pt>
                <c:pt idx="72">
                  <c:v>0.99307100000000004</c:v>
                </c:pt>
                <c:pt idx="73">
                  <c:v>0.99250899999999997</c:v>
                </c:pt>
                <c:pt idx="74">
                  <c:v>0.98990299999999998</c:v>
                </c:pt>
                <c:pt idx="75">
                  <c:v>0.97597</c:v>
                </c:pt>
                <c:pt idx="76">
                  <c:v>0.90167600000000003</c:v>
                </c:pt>
                <c:pt idx="77">
                  <c:v>0.72755300000000001</c:v>
                </c:pt>
                <c:pt idx="78">
                  <c:v>0.59596499999999997</c:v>
                </c:pt>
                <c:pt idx="79">
                  <c:v>0.55446099999999998</c:v>
                </c:pt>
                <c:pt idx="80">
                  <c:v>0.61146199999999995</c:v>
                </c:pt>
                <c:pt idx="81">
                  <c:v>0.86717500000000003</c:v>
                </c:pt>
                <c:pt idx="82">
                  <c:v>0.98374399999999995</c:v>
                </c:pt>
                <c:pt idx="83">
                  <c:v>0.99241900000000005</c:v>
                </c:pt>
                <c:pt idx="84">
                  <c:v>0.99314400000000003</c:v>
                </c:pt>
                <c:pt idx="85">
                  <c:v>0.99317</c:v>
                </c:pt>
                <c:pt idx="86">
                  <c:v>0.99297000000000002</c:v>
                </c:pt>
                <c:pt idx="87">
                  <c:v>0.99204099999999995</c:v>
                </c:pt>
                <c:pt idx="88">
                  <c:v>0.98758000000000001</c:v>
                </c:pt>
                <c:pt idx="89">
                  <c:v>0.96246299999999996</c:v>
                </c:pt>
                <c:pt idx="90">
                  <c:v>0.84985900000000003</c:v>
                </c:pt>
                <c:pt idx="91">
                  <c:v>0.67291599999999996</c:v>
                </c:pt>
                <c:pt idx="92">
                  <c:v>0.57308199999999998</c:v>
                </c:pt>
                <c:pt idx="93">
                  <c:v>0.55878099999999997</c:v>
                </c:pt>
                <c:pt idx="94">
                  <c:v>0.67481500000000005</c:v>
                </c:pt>
                <c:pt idx="95">
                  <c:v>0.936774</c:v>
                </c:pt>
                <c:pt idx="96">
                  <c:v>0.98912199999999995</c:v>
                </c:pt>
                <c:pt idx="97">
                  <c:v>0.992865</c:v>
                </c:pt>
                <c:pt idx="98">
                  <c:v>0.99317599999999995</c:v>
                </c:pt>
                <c:pt idx="99">
                  <c:v>0.99313300000000004</c:v>
                </c:pt>
                <c:pt idx="100">
                  <c:v>0.99278900000000003</c:v>
                </c:pt>
                <c:pt idx="101">
                  <c:v>0.99121700000000001</c:v>
                </c:pt>
                <c:pt idx="102">
                  <c:v>0.98327399999999998</c:v>
                </c:pt>
                <c:pt idx="103">
                  <c:v>0.93804900000000002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F5-4159-AD66-B28B60E444B2}"/>
            </c:ext>
          </c:extLst>
        </c:ser>
        <c:ser>
          <c:idx val="4"/>
          <c:order val="4"/>
          <c:tx>
            <c:strRef>
              <c:f>Sheet47!$J$1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Sheet47!$J$2:$J$105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F5-4159-AD66-B28B60E44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475672"/>
        <c:axId val="1026471736"/>
      </c:lineChart>
      <c:catAx>
        <c:axId val="1026475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71736"/>
        <c:crosses val="autoZero"/>
        <c:auto val="1"/>
        <c:lblAlgn val="ctr"/>
        <c:lblOffset val="100"/>
        <c:noMultiLvlLbl val="0"/>
      </c:catAx>
      <c:valAx>
        <c:axId val="102647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7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Sheet46!$B$1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Sheet46!$B$2:$B$105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37-4AB9-A5BC-F1D486A830AC}"/>
            </c:ext>
          </c:extLst>
        </c:ser>
        <c:ser>
          <c:idx val="1"/>
          <c:order val="1"/>
          <c:tx>
            <c:strRef>
              <c:f>Sheet46!$C$1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Sheet46!$C$2:$C$105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37-4AB9-A5BC-F1D486A830AC}"/>
            </c:ext>
          </c:extLst>
        </c:ser>
        <c:ser>
          <c:idx val="2"/>
          <c:order val="2"/>
          <c:tx>
            <c:strRef>
              <c:f>Sheet46!$H$1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Sheet46!$H$2:$H$105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0.80480300000000005</c:v>
                </c:pt>
                <c:pt idx="4">
                  <c:v>0.53646400000000005</c:v>
                </c:pt>
                <c:pt idx="5">
                  <c:v>0.50204700000000002</c:v>
                </c:pt>
                <c:pt idx="6">
                  <c:v>0.50017699999999998</c:v>
                </c:pt>
                <c:pt idx="7">
                  <c:v>0.50002500000000005</c:v>
                </c:pt>
                <c:pt idx="8">
                  <c:v>0.50000500000000003</c:v>
                </c:pt>
                <c:pt idx="9">
                  <c:v>0.50000199999999995</c:v>
                </c:pt>
                <c:pt idx="10">
                  <c:v>0.50000100000000003</c:v>
                </c:pt>
                <c:pt idx="11">
                  <c:v>0.50000199999999995</c:v>
                </c:pt>
                <c:pt idx="12">
                  <c:v>0.50000800000000001</c:v>
                </c:pt>
                <c:pt idx="13">
                  <c:v>0.50007100000000004</c:v>
                </c:pt>
                <c:pt idx="14">
                  <c:v>0.50053999999999998</c:v>
                </c:pt>
                <c:pt idx="15">
                  <c:v>0.50306099999999998</c:v>
                </c:pt>
                <c:pt idx="16">
                  <c:v>0.51264500000000002</c:v>
                </c:pt>
                <c:pt idx="17">
                  <c:v>0.53922199999999998</c:v>
                </c:pt>
                <c:pt idx="18">
                  <c:v>0.59392500000000004</c:v>
                </c:pt>
                <c:pt idx="19">
                  <c:v>0.67696400000000001</c:v>
                </c:pt>
                <c:pt idx="20">
                  <c:v>0.76862399999999997</c:v>
                </c:pt>
                <c:pt idx="21">
                  <c:v>0.84413400000000005</c:v>
                </c:pt>
                <c:pt idx="22">
                  <c:v>0.89476999999999995</c:v>
                </c:pt>
                <c:pt idx="23">
                  <c:v>0.92541399999999996</c:v>
                </c:pt>
                <c:pt idx="24">
                  <c:v>0.94271300000000002</c:v>
                </c:pt>
                <c:pt idx="25">
                  <c:v>0.94528800000000002</c:v>
                </c:pt>
                <c:pt idx="26">
                  <c:v>0.85084499999999996</c:v>
                </c:pt>
                <c:pt idx="27">
                  <c:v>0.54479699999999998</c:v>
                </c:pt>
                <c:pt idx="28">
                  <c:v>0.50242500000000001</c:v>
                </c:pt>
                <c:pt idx="29">
                  <c:v>0.50020299999999995</c:v>
                </c:pt>
                <c:pt idx="30">
                  <c:v>0.50002800000000003</c:v>
                </c:pt>
                <c:pt idx="31">
                  <c:v>0.50000599999999995</c:v>
                </c:pt>
                <c:pt idx="32">
                  <c:v>0.50000199999999995</c:v>
                </c:pt>
                <c:pt idx="33">
                  <c:v>0.50000100000000003</c:v>
                </c:pt>
                <c:pt idx="34">
                  <c:v>0.50000100000000003</c:v>
                </c:pt>
                <c:pt idx="35">
                  <c:v>0.50000299999999998</c:v>
                </c:pt>
                <c:pt idx="36">
                  <c:v>0.50002800000000003</c:v>
                </c:pt>
                <c:pt idx="37">
                  <c:v>0.50024000000000002</c:v>
                </c:pt>
                <c:pt idx="38">
                  <c:v>0.50156299999999998</c:v>
                </c:pt>
                <c:pt idx="39">
                  <c:v>0.50734400000000002</c:v>
                </c:pt>
                <c:pt idx="40">
                  <c:v>0.525532</c:v>
                </c:pt>
                <c:pt idx="41">
                  <c:v>0.56778399999999996</c:v>
                </c:pt>
                <c:pt idx="42">
                  <c:v>0.64055700000000004</c:v>
                </c:pt>
                <c:pt idx="43">
                  <c:v>0.73204599999999997</c:v>
                </c:pt>
                <c:pt idx="44">
                  <c:v>0.81632800000000005</c:v>
                </c:pt>
                <c:pt idx="45">
                  <c:v>0.87698799999999999</c:v>
                </c:pt>
                <c:pt idx="46">
                  <c:v>0.91486299999999998</c:v>
                </c:pt>
                <c:pt idx="47">
                  <c:v>0.93704399999999999</c:v>
                </c:pt>
                <c:pt idx="48">
                  <c:v>0.94718400000000003</c:v>
                </c:pt>
                <c:pt idx="49">
                  <c:v>0.92128299999999996</c:v>
                </c:pt>
                <c:pt idx="50">
                  <c:v>0.63845399999999997</c:v>
                </c:pt>
                <c:pt idx="51">
                  <c:v>0.50790599999999997</c:v>
                </c:pt>
                <c:pt idx="52">
                  <c:v>0.50626400000000005</c:v>
                </c:pt>
                <c:pt idx="53">
                  <c:v>0.50043000000000004</c:v>
                </c:pt>
                <c:pt idx="54">
                  <c:v>0.50004999999999999</c:v>
                </c:pt>
                <c:pt idx="55">
                  <c:v>0.50000900000000004</c:v>
                </c:pt>
                <c:pt idx="56">
                  <c:v>0.50000299999999998</c:v>
                </c:pt>
                <c:pt idx="57">
                  <c:v>0.50000199999999995</c:v>
                </c:pt>
                <c:pt idx="58">
                  <c:v>0.50000299999999998</c:v>
                </c:pt>
                <c:pt idx="59">
                  <c:v>0.50001899999999999</c:v>
                </c:pt>
                <c:pt idx="60">
                  <c:v>0.50015200000000004</c:v>
                </c:pt>
                <c:pt idx="61">
                  <c:v>0.50103299999999995</c:v>
                </c:pt>
                <c:pt idx="62">
                  <c:v>0.50519499999999995</c:v>
                </c:pt>
                <c:pt idx="63">
                  <c:v>0.51931499999999997</c:v>
                </c:pt>
                <c:pt idx="64">
                  <c:v>0.55458099999999999</c:v>
                </c:pt>
                <c:pt idx="65">
                  <c:v>0.62002999999999997</c:v>
                </c:pt>
                <c:pt idx="66">
                  <c:v>0.70908300000000002</c:v>
                </c:pt>
                <c:pt idx="67">
                  <c:v>0.79738200000000004</c:v>
                </c:pt>
                <c:pt idx="68">
                  <c:v>0.86432500000000001</c:v>
                </c:pt>
                <c:pt idx="69">
                  <c:v>0.90720400000000001</c:v>
                </c:pt>
                <c:pt idx="70">
                  <c:v>0.93263799999999997</c:v>
                </c:pt>
                <c:pt idx="71">
                  <c:v>0.94582200000000005</c:v>
                </c:pt>
                <c:pt idx="72">
                  <c:v>0.93536299999999994</c:v>
                </c:pt>
                <c:pt idx="73">
                  <c:v>0.72133199999999997</c:v>
                </c:pt>
                <c:pt idx="74">
                  <c:v>0.515262</c:v>
                </c:pt>
                <c:pt idx="75">
                  <c:v>0.50092999999999999</c:v>
                </c:pt>
                <c:pt idx="76">
                  <c:v>0.50009300000000001</c:v>
                </c:pt>
                <c:pt idx="77">
                  <c:v>0.50001499999999999</c:v>
                </c:pt>
                <c:pt idx="78">
                  <c:v>0.50000299999999998</c:v>
                </c:pt>
                <c:pt idx="79">
                  <c:v>0.50000100000000003</c:v>
                </c:pt>
                <c:pt idx="80">
                  <c:v>0.50000100000000003</c:v>
                </c:pt>
                <c:pt idx="81">
                  <c:v>0.50000100000000003</c:v>
                </c:pt>
                <c:pt idx="82">
                  <c:v>0.50000699999999998</c:v>
                </c:pt>
                <c:pt idx="83">
                  <c:v>0.50006600000000001</c:v>
                </c:pt>
                <c:pt idx="84">
                  <c:v>0.50051800000000002</c:v>
                </c:pt>
                <c:pt idx="85">
                  <c:v>0.50296700000000005</c:v>
                </c:pt>
                <c:pt idx="86">
                  <c:v>0.51234800000000003</c:v>
                </c:pt>
                <c:pt idx="87">
                  <c:v>0.53851300000000002</c:v>
                </c:pt>
                <c:pt idx="88">
                  <c:v>0.59266200000000002</c:v>
                </c:pt>
                <c:pt idx="89">
                  <c:v>0.67532499999999995</c:v>
                </c:pt>
                <c:pt idx="90">
                  <c:v>0.76708299999999996</c:v>
                </c:pt>
                <c:pt idx="91">
                  <c:v>0.84301800000000005</c:v>
                </c:pt>
                <c:pt idx="92">
                  <c:v>0.89407499999999995</c:v>
                </c:pt>
                <c:pt idx="93">
                  <c:v>0.92501299999999997</c:v>
                </c:pt>
                <c:pt idx="94">
                  <c:v>0.94253900000000002</c:v>
                </c:pt>
                <c:pt idx="95">
                  <c:v>0.945712</c:v>
                </c:pt>
                <c:pt idx="96">
                  <c:v>0.85785400000000001</c:v>
                </c:pt>
                <c:pt idx="97">
                  <c:v>0.54831099999999999</c:v>
                </c:pt>
                <c:pt idx="98">
                  <c:v>0.50260400000000005</c:v>
                </c:pt>
                <c:pt idx="99">
                  <c:v>0.50021499999999997</c:v>
                </c:pt>
                <c:pt idx="100">
                  <c:v>0.50002899999999995</c:v>
                </c:pt>
                <c:pt idx="101">
                  <c:v>0.50000599999999995</c:v>
                </c:pt>
                <c:pt idx="102">
                  <c:v>0.50000199999999995</c:v>
                </c:pt>
                <c:pt idx="103">
                  <c:v>0.50000100000000003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37-4AB9-A5BC-F1D486A830AC}"/>
            </c:ext>
          </c:extLst>
        </c:ser>
        <c:ser>
          <c:idx val="3"/>
          <c:order val="3"/>
          <c:tx>
            <c:strRef>
              <c:f>Sheet46!$I$1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Sheet46!$I$2:$I$105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0.89926799999999996</c:v>
                </c:pt>
                <c:pt idx="3">
                  <c:v>0.977321</c:v>
                </c:pt>
                <c:pt idx="4">
                  <c:v>0.99204099999999995</c:v>
                </c:pt>
                <c:pt idx="5">
                  <c:v>0.99313899999999999</c:v>
                </c:pt>
                <c:pt idx="6">
                  <c:v>0.99319999999999997</c:v>
                </c:pt>
                <c:pt idx="7">
                  <c:v>0.99305100000000002</c:v>
                </c:pt>
                <c:pt idx="8">
                  <c:v>0.99227200000000004</c:v>
                </c:pt>
                <c:pt idx="9">
                  <c:v>0.98814999999999997</c:v>
                </c:pt>
                <c:pt idx="10">
                  <c:v>0.96184899999999995</c:v>
                </c:pt>
                <c:pt idx="11">
                  <c:v>0.83287100000000003</c:v>
                </c:pt>
                <c:pt idx="12">
                  <c:v>0.64640500000000001</c:v>
                </c:pt>
                <c:pt idx="13">
                  <c:v>0.55301400000000001</c:v>
                </c:pt>
                <c:pt idx="14">
                  <c:v>0.51970799999999995</c:v>
                </c:pt>
                <c:pt idx="15">
                  <c:v>0.50792000000000004</c:v>
                </c:pt>
                <c:pt idx="16">
                  <c:v>0.50346100000000005</c:v>
                </c:pt>
                <c:pt idx="17">
                  <c:v>0.50163999999999997</c:v>
                </c:pt>
                <c:pt idx="18">
                  <c:v>0.50084600000000001</c:v>
                </c:pt>
                <c:pt idx="19">
                  <c:v>0.50049500000000002</c:v>
                </c:pt>
                <c:pt idx="20">
                  <c:v>0.50036800000000003</c:v>
                </c:pt>
                <c:pt idx="21">
                  <c:v>0.50044200000000005</c:v>
                </c:pt>
                <c:pt idx="22">
                  <c:v>0.50113300000000005</c:v>
                </c:pt>
                <c:pt idx="23">
                  <c:v>0.506243</c:v>
                </c:pt>
                <c:pt idx="24">
                  <c:v>0.550458</c:v>
                </c:pt>
                <c:pt idx="25">
                  <c:v>0.79855600000000004</c:v>
                </c:pt>
                <c:pt idx="26">
                  <c:v>0.97806800000000005</c:v>
                </c:pt>
                <c:pt idx="27">
                  <c:v>0.99205200000000004</c:v>
                </c:pt>
                <c:pt idx="28">
                  <c:v>0.99316300000000002</c:v>
                </c:pt>
                <c:pt idx="29">
                  <c:v>0.99323799999999995</c:v>
                </c:pt>
                <c:pt idx="30">
                  <c:v>0.99316199999999999</c:v>
                </c:pt>
                <c:pt idx="31">
                  <c:v>0.99273699999999998</c:v>
                </c:pt>
                <c:pt idx="32">
                  <c:v>0.99053199999999997</c:v>
                </c:pt>
                <c:pt idx="33">
                  <c:v>0.97722500000000001</c:v>
                </c:pt>
                <c:pt idx="34">
                  <c:v>0.89552299999999996</c:v>
                </c:pt>
                <c:pt idx="35">
                  <c:v>0.70372400000000002</c:v>
                </c:pt>
                <c:pt idx="36">
                  <c:v>0.57581800000000005</c:v>
                </c:pt>
                <c:pt idx="37">
                  <c:v>0.52760799999999997</c:v>
                </c:pt>
                <c:pt idx="38">
                  <c:v>0.51077399999999995</c:v>
                </c:pt>
                <c:pt idx="39">
                  <c:v>0.50457300000000005</c:v>
                </c:pt>
                <c:pt idx="40">
                  <c:v>0.50210600000000005</c:v>
                </c:pt>
                <c:pt idx="41">
                  <c:v>0.50105200000000005</c:v>
                </c:pt>
                <c:pt idx="42">
                  <c:v>0.50058199999999997</c:v>
                </c:pt>
                <c:pt idx="43">
                  <c:v>0.500386</c:v>
                </c:pt>
                <c:pt idx="44">
                  <c:v>0.50036899999999995</c:v>
                </c:pt>
                <c:pt idx="45">
                  <c:v>0.50067899999999999</c:v>
                </c:pt>
                <c:pt idx="46">
                  <c:v>0.50282499999999997</c:v>
                </c:pt>
                <c:pt idx="47">
                  <c:v>0.52080800000000005</c:v>
                </c:pt>
                <c:pt idx="48">
                  <c:v>0.66025500000000004</c:v>
                </c:pt>
                <c:pt idx="49">
                  <c:v>0.94515800000000005</c:v>
                </c:pt>
                <c:pt idx="50">
                  <c:v>0.98985299999999998</c:v>
                </c:pt>
                <c:pt idx="51">
                  <c:v>0.99298500000000001</c:v>
                </c:pt>
                <c:pt idx="52">
                  <c:v>0.993232</c:v>
                </c:pt>
                <c:pt idx="53">
                  <c:v>0.99320900000000001</c:v>
                </c:pt>
                <c:pt idx="54">
                  <c:v>0.99299199999999999</c:v>
                </c:pt>
                <c:pt idx="55">
                  <c:v>0.99189099999999997</c:v>
                </c:pt>
                <c:pt idx="56">
                  <c:v>0.98578200000000005</c:v>
                </c:pt>
                <c:pt idx="57">
                  <c:v>0.94562599999999997</c:v>
                </c:pt>
                <c:pt idx="58">
                  <c:v>0.78664999999999996</c:v>
                </c:pt>
                <c:pt idx="59">
                  <c:v>0.61642799999999998</c:v>
                </c:pt>
                <c:pt idx="60">
                  <c:v>0.54193800000000003</c:v>
                </c:pt>
                <c:pt idx="61">
                  <c:v>0.51583699999999999</c:v>
                </c:pt>
                <c:pt idx="62">
                  <c:v>0.50648800000000005</c:v>
                </c:pt>
                <c:pt idx="63">
                  <c:v>0.50288900000000003</c:v>
                </c:pt>
                <c:pt idx="64">
                  <c:v>0.50139599999999995</c:v>
                </c:pt>
                <c:pt idx="65">
                  <c:v>0.50074099999999999</c:v>
                </c:pt>
                <c:pt idx="66">
                  <c:v>0.50045899999999999</c:v>
                </c:pt>
                <c:pt idx="67">
                  <c:v>0.50038700000000003</c:v>
                </c:pt>
                <c:pt idx="68">
                  <c:v>0.50058599999999998</c:v>
                </c:pt>
                <c:pt idx="69">
                  <c:v>0.50199000000000005</c:v>
                </c:pt>
                <c:pt idx="70">
                  <c:v>0.51315900000000003</c:v>
                </c:pt>
                <c:pt idx="71">
                  <c:v>0.60585299999999997</c:v>
                </c:pt>
                <c:pt idx="72">
                  <c:v>0.905613</c:v>
                </c:pt>
                <c:pt idx="73">
                  <c:v>0.987321</c:v>
                </c:pt>
                <c:pt idx="74">
                  <c:v>0.99277700000000002</c:v>
                </c:pt>
                <c:pt idx="75">
                  <c:v>0.99321700000000002</c:v>
                </c:pt>
                <c:pt idx="76">
                  <c:v>0.993224</c:v>
                </c:pt>
                <c:pt idx="77">
                  <c:v>0.99306899999999998</c:v>
                </c:pt>
                <c:pt idx="78">
                  <c:v>0.99227200000000004</c:v>
                </c:pt>
                <c:pt idx="79">
                  <c:v>0.98797299999999999</c:v>
                </c:pt>
                <c:pt idx="80">
                  <c:v>0.96013199999999999</c:v>
                </c:pt>
                <c:pt idx="81">
                  <c:v>0.82639300000000004</c:v>
                </c:pt>
                <c:pt idx="82">
                  <c:v>0.64145600000000003</c:v>
                </c:pt>
                <c:pt idx="83">
                  <c:v>0.55109399999999997</c:v>
                </c:pt>
                <c:pt idx="84">
                  <c:v>0.51902800000000004</c:v>
                </c:pt>
                <c:pt idx="85">
                  <c:v>0.50766800000000001</c:v>
                </c:pt>
                <c:pt idx="86">
                  <c:v>0.50336099999999995</c:v>
                </c:pt>
                <c:pt idx="87">
                  <c:v>0.50159600000000004</c:v>
                </c:pt>
                <c:pt idx="88">
                  <c:v>0.50082599999999999</c:v>
                </c:pt>
                <c:pt idx="89">
                  <c:v>0.50048300000000001</c:v>
                </c:pt>
                <c:pt idx="90">
                  <c:v>0.50035799999999997</c:v>
                </c:pt>
                <c:pt idx="91">
                  <c:v>0.50042699999999996</c:v>
                </c:pt>
                <c:pt idx="92">
                  <c:v>0.50107999999999997</c:v>
                </c:pt>
                <c:pt idx="93">
                  <c:v>0.50590199999999996</c:v>
                </c:pt>
                <c:pt idx="94">
                  <c:v>0.54772799999999999</c:v>
                </c:pt>
                <c:pt idx="95">
                  <c:v>0.78958399999999995</c:v>
                </c:pt>
                <c:pt idx="96">
                  <c:v>0.97698399999999996</c:v>
                </c:pt>
                <c:pt idx="97">
                  <c:v>0.99197199999999996</c:v>
                </c:pt>
                <c:pt idx="98">
                  <c:v>0.99315699999999996</c:v>
                </c:pt>
                <c:pt idx="99">
                  <c:v>0.99323899999999998</c:v>
                </c:pt>
                <c:pt idx="100">
                  <c:v>0.99316599999999999</c:v>
                </c:pt>
                <c:pt idx="101">
                  <c:v>0.99275999999999998</c:v>
                </c:pt>
                <c:pt idx="102">
                  <c:v>0.99065800000000004</c:v>
                </c:pt>
                <c:pt idx="103">
                  <c:v>0.97804000000000002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37-4AB9-A5BC-F1D486A830AC}"/>
            </c:ext>
          </c:extLst>
        </c:ser>
        <c:ser>
          <c:idx val="4"/>
          <c:order val="4"/>
          <c:tx>
            <c:strRef>
              <c:f>Sheet46!$J$1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Sheet46!$J$2:$J$105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37-4AB9-A5BC-F1D486A83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710944"/>
        <c:axId val="1265712256"/>
      </c:lineChart>
      <c:catAx>
        <c:axId val="126571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12256"/>
        <c:crosses val="autoZero"/>
        <c:auto val="1"/>
        <c:lblAlgn val="ctr"/>
        <c:lblOffset val="100"/>
        <c:noMultiLvlLbl val="0"/>
      </c:catAx>
      <c:valAx>
        <c:axId val="126571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1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Sheet45!$B$1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Sheet45!$B$2:$B$105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2-4A5C-8A90-6BB4459BD558}"/>
            </c:ext>
          </c:extLst>
        </c:ser>
        <c:ser>
          <c:idx val="1"/>
          <c:order val="1"/>
          <c:tx>
            <c:strRef>
              <c:f>Sheet45!$C$1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Sheet45!$C$2:$C$105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2-4A5C-8A90-6BB4459BD558}"/>
            </c:ext>
          </c:extLst>
        </c:ser>
        <c:ser>
          <c:idx val="2"/>
          <c:order val="2"/>
          <c:tx>
            <c:strRef>
              <c:f>Sheet45!$H$1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Sheet45!$H$2:$H$105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0.76271599999999995</c:v>
                </c:pt>
                <c:pt idx="4">
                  <c:v>0.70445500000000005</c:v>
                </c:pt>
                <c:pt idx="5">
                  <c:v>0.54950699999999997</c:v>
                </c:pt>
                <c:pt idx="6">
                  <c:v>0.53557500000000002</c:v>
                </c:pt>
                <c:pt idx="7">
                  <c:v>0.55553600000000003</c:v>
                </c:pt>
                <c:pt idx="8">
                  <c:v>0.73056600000000005</c:v>
                </c:pt>
                <c:pt idx="9">
                  <c:v>0.90779900000000002</c:v>
                </c:pt>
                <c:pt idx="10">
                  <c:v>0.93934099999999998</c:v>
                </c:pt>
                <c:pt idx="11">
                  <c:v>0.94414299999999995</c:v>
                </c:pt>
                <c:pt idx="12">
                  <c:v>0.94476199999999999</c:v>
                </c:pt>
                <c:pt idx="13">
                  <c:v>0.94448100000000001</c:v>
                </c:pt>
                <c:pt idx="14">
                  <c:v>0.94237599999999999</c:v>
                </c:pt>
                <c:pt idx="15">
                  <c:v>0.93021299999999996</c:v>
                </c:pt>
                <c:pt idx="16">
                  <c:v>0.857846</c:v>
                </c:pt>
                <c:pt idx="17">
                  <c:v>0.64421700000000004</c:v>
                </c:pt>
                <c:pt idx="18">
                  <c:v>0.54267600000000005</c:v>
                </c:pt>
                <c:pt idx="19">
                  <c:v>0.52619899999999997</c:v>
                </c:pt>
                <c:pt idx="20">
                  <c:v>0.53324700000000003</c:v>
                </c:pt>
                <c:pt idx="21">
                  <c:v>0.62737399999999999</c:v>
                </c:pt>
                <c:pt idx="22">
                  <c:v>0.87085599999999996</c:v>
                </c:pt>
                <c:pt idx="23">
                  <c:v>0.93398099999999995</c:v>
                </c:pt>
                <c:pt idx="24">
                  <c:v>0.943388</c:v>
                </c:pt>
                <c:pt idx="25">
                  <c:v>0.94471499999999997</c:v>
                </c:pt>
                <c:pt idx="26">
                  <c:v>0.94472599999999995</c:v>
                </c:pt>
                <c:pt idx="27">
                  <c:v>0.94376700000000002</c:v>
                </c:pt>
                <c:pt idx="28">
                  <c:v>0.93813000000000002</c:v>
                </c:pt>
                <c:pt idx="29">
                  <c:v>0.904667</c:v>
                </c:pt>
                <c:pt idx="30">
                  <c:v>0.74194899999999997</c:v>
                </c:pt>
                <c:pt idx="31">
                  <c:v>0.56784999999999997</c:v>
                </c:pt>
                <c:pt idx="32">
                  <c:v>0.52945600000000004</c:v>
                </c:pt>
                <c:pt idx="33">
                  <c:v>0.52714899999999998</c:v>
                </c:pt>
                <c:pt idx="34">
                  <c:v>0.56159599999999998</c:v>
                </c:pt>
                <c:pt idx="35">
                  <c:v>0.78142599999999995</c:v>
                </c:pt>
                <c:pt idx="36">
                  <c:v>0.91989699999999996</c:v>
                </c:pt>
                <c:pt idx="37">
                  <c:v>0.94127499999999997</c:v>
                </c:pt>
                <c:pt idx="38">
                  <c:v>0.94443900000000003</c:v>
                </c:pt>
                <c:pt idx="39">
                  <c:v>0.944797</c:v>
                </c:pt>
                <c:pt idx="40">
                  <c:v>0.94439499999999998</c:v>
                </c:pt>
                <c:pt idx="41">
                  <c:v>0.94176700000000002</c:v>
                </c:pt>
                <c:pt idx="42">
                  <c:v>0.92646600000000001</c:v>
                </c:pt>
                <c:pt idx="43">
                  <c:v>0.83648900000000004</c:v>
                </c:pt>
                <c:pt idx="44">
                  <c:v>0.62069200000000002</c:v>
                </c:pt>
                <c:pt idx="45">
                  <c:v>0.53818900000000003</c:v>
                </c:pt>
                <c:pt idx="46">
                  <c:v>0.52587200000000001</c:v>
                </c:pt>
                <c:pt idx="47">
                  <c:v>0.53664599999999996</c:v>
                </c:pt>
                <c:pt idx="48">
                  <c:v>0.65759400000000001</c:v>
                </c:pt>
                <c:pt idx="49">
                  <c:v>0.88685899999999995</c:v>
                </c:pt>
                <c:pt idx="50">
                  <c:v>0.936338</c:v>
                </c:pt>
                <c:pt idx="51">
                  <c:v>0.94373399999999996</c:v>
                </c:pt>
                <c:pt idx="52">
                  <c:v>0.99095599999999995</c:v>
                </c:pt>
                <c:pt idx="53">
                  <c:v>0.95827399999999996</c:v>
                </c:pt>
                <c:pt idx="54">
                  <c:v>0.94571700000000003</c:v>
                </c:pt>
                <c:pt idx="55">
                  <c:v>0.93651799999999996</c:v>
                </c:pt>
                <c:pt idx="56">
                  <c:v>0.86450300000000002</c:v>
                </c:pt>
                <c:pt idx="57">
                  <c:v>0.62526300000000001</c:v>
                </c:pt>
                <c:pt idx="58">
                  <c:v>0.53591800000000001</c:v>
                </c:pt>
                <c:pt idx="59">
                  <c:v>0.52324000000000004</c:v>
                </c:pt>
                <c:pt idx="60">
                  <c:v>0.52639800000000003</c:v>
                </c:pt>
                <c:pt idx="61">
                  <c:v>0.57752999999999999</c:v>
                </c:pt>
                <c:pt idx="62">
                  <c:v>0.82393099999999997</c:v>
                </c:pt>
                <c:pt idx="63">
                  <c:v>0.92719399999999996</c:v>
                </c:pt>
                <c:pt idx="64">
                  <c:v>0.94239700000000004</c:v>
                </c:pt>
                <c:pt idx="65">
                  <c:v>0.94459899999999997</c:v>
                </c:pt>
                <c:pt idx="66">
                  <c:v>0.944797</c:v>
                </c:pt>
                <c:pt idx="67">
                  <c:v>0.94424600000000003</c:v>
                </c:pt>
                <c:pt idx="68">
                  <c:v>0.94085700000000005</c:v>
                </c:pt>
                <c:pt idx="69">
                  <c:v>0.92098500000000005</c:v>
                </c:pt>
                <c:pt idx="70">
                  <c:v>0.80808000000000002</c:v>
                </c:pt>
                <c:pt idx="71">
                  <c:v>0.59876799999999997</c:v>
                </c:pt>
                <c:pt idx="72">
                  <c:v>0.534362</c:v>
                </c:pt>
                <c:pt idx="73">
                  <c:v>0.52588500000000005</c:v>
                </c:pt>
                <c:pt idx="74">
                  <c:v>0.54215599999999997</c:v>
                </c:pt>
                <c:pt idx="75">
                  <c:v>0.69738199999999995</c:v>
                </c:pt>
                <c:pt idx="76">
                  <c:v>0.90102499999999996</c:v>
                </c:pt>
                <c:pt idx="77">
                  <c:v>0.93843900000000002</c:v>
                </c:pt>
                <c:pt idx="78">
                  <c:v>0.94403899999999996</c:v>
                </c:pt>
                <c:pt idx="79">
                  <c:v>0.94478300000000004</c:v>
                </c:pt>
                <c:pt idx="80">
                  <c:v>0.94461499999999998</c:v>
                </c:pt>
                <c:pt idx="81">
                  <c:v>0.94306199999999996</c:v>
                </c:pt>
                <c:pt idx="82">
                  <c:v>0.93403999999999998</c:v>
                </c:pt>
                <c:pt idx="83">
                  <c:v>0.87994700000000003</c:v>
                </c:pt>
                <c:pt idx="84">
                  <c:v>0.67882799999999999</c:v>
                </c:pt>
                <c:pt idx="85">
                  <c:v>0.55004699999999995</c:v>
                </c:pt>
                <c:pt idx="86">
                  <c:v>0.52697300000000002</c:v>
                </c:pt>
                <c:pt idx="87">
                  <c:v>0.53006600000000004</c:v>
                </c:pt>
                <c:pt idx="88">
                  <c:v>0.595329</c:v>
                </c:pt>
                <c:pt idx="89">
                  <c:v>0.84325399999999995</c:v>
                </c:pt>
                <c:pt idx="90">
                  <c:v>0.92988899999999997</c:v>
                </c:pt>
                <c:pt idx="91">
                  <c:v>0.94277900000000003</c:v>
                </c:pt>
                <c:pt idx="92">
                  <c:v>0.94464000000000004</c:v>
                </c:pt>
                <c:pt idx="93">
                  <c:v>0.94476599999999999</c:v>
                </c:pt>
                <c:pt idx="94">
                  <c:v>0.94406199999999996</c:v>
                </c:pt>
                <c:pt idx="95">
                  <c:v>0.93983899999999998</c:v>
                </c:pt>
                <c:pt idx="96">
                  <c:v>0.91498699999999999</c:v>
                </c:pt>
                <c:pt idx="97">
                  <c:v>0.78093999999999997</c:v>
                </c:pt>
                <c:pt idx="98">
                  <c:v>0.58374599999999999</c:v>
                </c:pt>
                <c:pt idx="99">
                  <c:v>0.53191699999999997</c:v>
                </c:pt>
                <c:pt idx="100">
                  <c:v>0.52623200000000003</c:v>
                </c:pt>
                <c:pt idx="101">
                  <c:v>0.548871</c:v>
                </c:pt>
                <c:pt idx="102">
                  <c:v>0.73412599999999995</c:v>
                </c:pt>
                <c:pt idx="103">
                  <c:v>0.910466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2-4A5C-8A90-6BB4459BD558}"/>
            </c:ext>
          </c:extLst>
        </c:ser>
        <c:ser>
          <c:idx val="3"/>
          <c:order val="3"/>
          <c:tx>
            <c:strRef>
              <c:f>Sheet45!$I$1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Sheet45!$I$2:$I$105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0.89218799999999998</c:v>
                </c:pt>
                <c:pt idx="4">
                  <c:v>0.98367800000000005</c:v>
                </c:pt>
                <c:pt idx="5">
                  <c:v>0.98694199999999999</c:v>
                </c:pt>
                <c:pt idx="6">
                  <c:v>0.97590900000000003</c:v>
                </c:pt>
                <c:pt idx="7">
                  <c:v>0.84107799999999999</c:v>
                </c:pt>
                <c:pt idx="8">
                  <c:v>0.587171</c:v>
                </c:pt>
                <c:pt idx="9">
                  <c:v>0.51262099999999999</c:v>
                </c:pt>
                <c:pt idx="10">
                  <c:v>0.50179799999999997</c:v>
                </c:pt>
                <c:pt idx="11">
                  <c:v>0.50100999999999996</c:v>
                </c:pt>
                <c:pt idx="12">
                  <c:v>0.50268000000000002</c:v>
                </c:pt>
                <c:pt idx="13">
                  <c:v>0.51255799999999996</c:v>
                </c:pt>
                <c:pt idx="14">
                  <c:v>0.56268700000000005</c:v>
                </c:pt>
                <c:pt idx="15">
                  <c:v>0.73950700000000003</c:v>
                </c:pt>
                <c:pt idx="16">
                  <c:v>0.93967599999999996</c:v>
                </c:pt>
                <c:pt idx="17">
                  <c:v>0.98575500000000005</c:v>
                </c:pt>
                <c:pt idx="18">
                  <c:v>0.99097599999999997</c:v>
                </c:pt>
                <c:pt idx="19">
                  <c:v>0.98700600000000005</c:v>
                </c:pt>
                <c:pt idx="20">
                  <c:v>0.92771000000000003</c:v>
                </c:pt>
                <c:pt idx="21">
                  <c:v>0.65620699999999998</c:v>
                </c:pt>
                <c:pt idx="22">
                  <c:v>0.52560899999999999</c:v>
                </c:pt>
                <c:pt idx="23">
                  <c:v>0.50314099999999995</c:v>
                </c:pt>
                <c:pt idx="24">
                  <c:v>0.50087800000000005</c:v>
                </c:pt>
                <c:pt idx="25">
                  <c:v>0.50146599999999997</c:v>
                </c:pt>
                <c:pt idx="26">
                  <c:v>0.50610599999999994</c:v>
                </c:pt>
                <c:pt idx="27">
                  <c:v>0.53128500000000001</c:v>
                </c:pt>
                <c:pt idx="28">
                  <c:v>0.64223699999999995</c:v>
                </c:pt>
                <c:pt idx="29">
                  <c:v>0.87373400000000001</c:v>
                </c:pt>
                <c:pt idx="30">
                  <c:v>0.97615099999999999</c:v>
                </c:pt>
                <c:pt idx="31">
                  <c:v>0.99014400000000002</c:v>
                </c:pt>
                <c:pt idx="32">
                  <c:v>0.99010100000000001</c:v>
                </c:pt>
                <c:pt idx="33">
                  <c:v>0.97152099999999997</c:v>
                </c:pt>
                <c:pt idx="34">
                  <c:v>0.78324400000000005</c:v>
                </c:pt>
                <c:pt idx="35">
                  <c:v>0.55907499999999999</c:v>
                </c:pt>
                <c:pt idx="36">
                  <c:v>0.50777700000000003</c:v>
                </c:pt>
                <c:pt idx="37">
                  <c:v>0.50123899999999999</c:v>
                </c:pt>
                <c:pt idx="38">
                  <c:v>0.50098200000000004</c:v>
                </c:pt>
                <c:pt idx="39">
                  <c:v>0.50311499999999998</c:v>
                </c:pt>
                <c:pt idx="40">
                  <c:v>0.51534500000000005</c:v>
                </c:pt>
                <c:pt idx="41">
                  <c:v>0.57623000000000002</c:v>
                </c:pt>
                <c:pt idx="42">
                  <c:v>0.77226099999999998</c:v>
                </c:pt>
                <c:pt idx="43">
                  <c:v>0.952098</c:v>
                </c:pt>
                <c:pt idx="44">
                  <c:v>0.98731899999999995</c:v>
                </c:pt>
                <c:pt idx="45">
                  <c:v>0.99099099999999996</c:v>
                </c:pt>
                <c:pt idx="46">
                  <c:v>0.98526899999999995</c:v>
                </c:pt>
                <c:pt idx="47">
                  <c:v>0.90428200000000003</c:v>
                </c:pt>
                <c:pt idx="48">
                  <c:v>0.62739500000000004</c:v>
                </c:pt>
                <c:pt idx="49">
                  <c:v>0.519787</c:v>
                </c:pt>
                <c:pt idx="50">
                  <c:v>0.50246500000000005</c:v>
                </c:pt>
                <c:pt idx="51">
                  <c:v>0.50085299999999999</c:v>
                </c:pt>
                <c:pt idx="52">
                  <c:v>0.50169699999999995</c:v>
                </c:pt>
                <c:pt idx="53">
                  <c:v>0.50427699999999998</c:v>
                </c:pt>
                <c:pt idx="54">
                  <c:v>0.53910400000000003</c:v>
                </c:pt>
                <c:pt idx="55">
                  <c:v>0.72978200000000004</c:v>
                </c:pt>
                <c:pt idx="56">
                  <c:v>0.95073399999999997</c:v>
                </c:pt>
                <c:pt idx="57">
                  <c:v>0.98833599999999999</c:v>
                </c:pt>
                <c:pt idx="58">
                  <c:v>0.99207299999999998</c:v>
                </c:pt>
                <c:pt idx="59">
                  <c:v>0.99015600000000004</c:v>
                </c:pt>
                <c:pt idx="60">
                  <c:v>0.96148900000000004</c:v>
                </c:pt>
                <c:pt idx="61">
                  <c:v>0.72753400000000001</c:v>
                </c:pt>
                <c:pt idx="62">
                  <c:v>0.54173300000000002</c:v>
                </c:pt>
                <c:pt idx="63">
                  <c:v>0.50517800000000002</c:v>
                </c:pt>
                <c:pt idx="64">
                  <c:v>0.50097999999999998</c:v>
                </c:pt>
                <c:pt idx="65">
                  <c:v>0.50106099999999998</c:v>
                </c:pt>
                <c:pt idx="66">
                  <c:v>0.50383500000000003</c:v>
                </c:pt>
                <c:pt idx="67">
                  <c:v>0.51943600000000001</c:v>
                </c:pt>
                <c:pt idx="68">
                  <c:v>0.59471200000000002</c:v>
                </c:pt>
                <c:pt idx="69">
                  <c:v>0.80883000000000005</c:v>
                </c:pt>
                <c:pt idx="70">
                  <c:v>0.962704</c:v>
                </c:pt>
                <c:pt idx="71">
                  <c:v>0.98860199999999998</c:v>
                </c:pt>
                <c:pt idx="72">
                  <c:v>0.99086200000000002</c:v>
                </c:pt>
                <c:pt idx="73">
                  <c:v>0.98238999999999999</c:v>
                </c:pt>
                <c:pt idx="74">
                  <c:v>0.87016899999999997</c:v>
                </c:pt>
                <c:pt idx="75">
                  <c:v>0.59970999999999997</c:v>
                </c:pt>
                <c:pt idx="76">
                  <c:v>0.51460399999999995</c:v>
                </c:pt>
                <c:pt idx="77">
                  <c:v>0.50190400000000002</c:v>
                </c:pt>
                <c:pt idx="78">
                  <c:v>0.50085900000000005</c:v>
                </c:pt>
                <c:pt idx="79">
                  <c:v>0.50204099999999996</c:v>
                </c:pt>
                <c:pt idx="80">
                  <c:v>0.50940600000000003</c:v>
                </c:pt>
                <c:pt idx="81">
                  <c:v>0.54803000000000002</c:v>
                </c:pt>
                <c:pt idx="82">
                  <c:v>0.69905700000000004</c:v>
                </c:pt>
                <c:pt idx="83">
                  <c:v>0.91926399999999997</c:v>
                </c:pt>
                <c:pt idx="84">
                  <c:v>0.98308200000000001</c:v>
                </c:pt>
                <c:pt idx="85">
                  <c:v>0.99082800000000004</c:v>
                </c:pt>
                <c:pt idx="86">
                  <c:v>0.98860599999999998</c:v>
                </c:pt>
                <c:pt idx="87">
                  <c:v>0.95030499999999996</c:v>
                </c:pt>
                <c:pt idx="88">
                  <c:v>0.70075399999999999</c:v>
                </c:pt>
                <c:pt idx="89">
                  <c:v>0.53559900000000005</c:v>
                </c:pt>
                <c:pt idx="90">
                  <c:v>0.50440099999999999</c:v>
                </c:pt>
                <c:pt idx="91">
                  <c:v>0.50095800000000001</c:v>
                </c:pt>
                <c:pt idx="92">
                  <c:v>0.50123099999999998</c:v>
                </c:pt>
                <c:pt idx="93">
                  <c:v>0.50470700000000002</c:v>
                </c:pt>
                <c:pt idx="94">
                  <c:v>0.52392399999999995</c:v>
                </c:pt>
                <c:pt idx="95">
                  <c:v>0.61335700000000004</c:v>
                </c:pt>
                <c:pt idx="96">
                  <c:v>0.83825799999999995</c:v>
                </c:pt>
                <c:pt idx="97">
                  <c:v>0.96945400000000004</c:v>
                </c:pt>
                <c:pt idx="98">
                  <c:v>0.98938899999999996</c:v>
                </c:pt>
                <c:pt idx="99">
                  <c:v>0.99061900000000003</c:v>
                </c:pt>
                <c:pt idx="100">
                  <c:v>0.97875999999999996</c:v>
                </c:pt>
                <c:pt idx="101">
                  <c:v>0.83496499999999996</c:v>
                </c:pt>
                <c:pt idx="102">
                  <c:v>0.57996400000000004</c:v>
                </c:pt>
                <c:pt idx="103">
                  <c:v>0.511158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E2-4A5C-8A90-6BB4459BD558}"/>
            </c:ext>
          </c:extLst>
        </c:ser>
        <c:ser>
          <c:idx val="4"/>
          <c:order val="4"/>
          <c:tx>
            <c:strRef>
              <c:f>Sheet45!$J$1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Sheet45!$J$2:$J$105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E2-4A5C-8A90-6BB4459BD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714552"/>
        <c:axId val="1265710616"/>
      </c:lineChart>
      <c:catAx>
        <c:axId val="126571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10616"/>
        <c:crosses val="autoZero"/>
        <c:auto val="1"/>
        <c:lblAlgn val="ctr"/>
        <c:lblOffset val="100"/>
        <c:noMultiLvlLbl val="0"/>
      </c:catAx>
      <c:valAx>
        <c:axId val="126571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1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Sheet44!$B$1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Sheet44!$B$2:$B$105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8-432C-8B37-0F13938FD158}"/>
            </c:ext>
          </c:extLst>
        </c:ser>
        <c:ser>
          <c:idx val="1"/>
          <c:order val="1"/>
          <c:tx>
            <c:strRef>
              <c:f>Sheet44!$C$1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Sheet44!$C$2:$C$105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8-432C-8B37-0F13938FD158}"/>
            </c:ext>
          </c:extLst>
        </c:ser>
        <c:ser>
          <c:idx val="2"/>
          <c:order val="2"/>
          <c:tx>
            <c:strRef>
              <c:f>Sheet44!$H$1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Sheet44!$H$2:$H$105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0.76271599999999995</c:v>
                </c:pt>
                <c:pt idx="4">
                  <c:v>0.70445500000000005</c:v>
                </c:pt>
                <c:pt idx="5">
                  <c:v>0.54950699999999997</c:v>
                </c:pt>
                <c:pt idx="6">
                  <c:v>0.53557500000000002</c:v>
                </c:pt>
                <c:pt idx="7">
                  <c:v>0.55553600000000003</c:v>
                </c:pt>
                <c:pt idx="8">
                  <c:v>0.73056600000000005</c:v>
                </c:pt>
                <c:pt idx="9">
                  <c:v>0.90779900000000002</c:v>
                </c:pt>
                <c:pt idx="10">
                  <c:v>0.93934099999999998</c:v>
                </c:pt>
                <c:pt idx="11">
                  <c:v>0.94414299999999995</c:v>
                </c:pt>
                <c:pt idx="12">
                  <c:v>0.94476199999999999</c:v>
                </c:pt>
                <c:pt idx="13">
                  <c:v>0.94448100000000001</c:v>
                </c:pt>
                <c:pt idx="14">
                  <c:v>0.94237599999999999</c:v>
                </c:pt>
                <c:pt idx="15">
                  <c:v>0.93021299999999996</c:v>
                </c:pt>
                <c:pt idx="16">
                  <c:v>0.857846</c:v>
                </c:pt>
                <c:pt idx="17">
                  <c:v>0.64421700000000004</c:v>
                </c:pt>
                <c:pt idx="18">
                  <c:v>0.54267600000000005</c:v>
                </c:pt>
                <c:pt idx="19">
                  <c:v>0.52619899999999997</c:v>
                </c:pt>
                <c:pt idx="20">
                  <c:v>0.53324700000000003</c:v>
                </c:pt>
                <c:pt idx="21">
                  <c:v>0.62737399999999999</c:v>
                </c:pt>
                <c:pt idx="22">
                  <c:v>0.87085599999999996</c:v>
                </c:pt>
                <c:pt idx="23">
                  <c:v>0.93398099999999995</c:v>
                </c:pt>
                <c:pt idx="24">
                  <c:v>0.943388</c:v>
                </c:pt>
                <c:pt idx="25">
                  <c:v>0.94471499999999997</c:v>
                </c:pt>
                <c:pt idx="26">
                  <c:v>0.94472599999999995</c:v>
                </c:pt>
                <c:pt idx="27">
                  <c:v>0.94376700000000002</c:v>
                </c:pt>
                <c:pt idx="28">
                  <c:v>0.93813000000000002</c:v>
                </c:pt>
                <c:pt idx="29">
                  <c:v>0.904667</c:v>
                </c:pt>
                <c:pt idx="30">
                  <c:v>0.74194899999999997</c:v>
                </c:pt>
                <c:pt idx="31">
                  <c:v>0.56784999999999997</c:v>
                </c:pt>
                <c:pt idx="32">
                  <c:v>0.52945600000000004</c:v>
                </c:pt>
                <c:pt idx="33">
                  <c:v>0.52714899999999998</c:v>
                </c:pt>
                <c:pt idx="34">
                  <c:v>0.56159599999999998</c:v>
                </c:pt>
                <c:pt idx="35">
                  <c:v>0.78142599999999995</c:v>
                </c:pt>
                <c:pt idx="36">
                  <c:v>0.91989699999999996</c:v>
                </c:pt>
                <c:pt idx="37">
                  <c:v>0.94127499999999997</c:v>
                </c:pt>
                <c:pt idx="38">
                  <c:v>0.94443900000000003</c:v>
                </c:pt>
                <c:pt idx="39">
                  <c:v>0.944797</c:v>
                </c:pt>
                <c:pt idx="40">
                  <c:v>0.94439499999999998</c:v>
                </c:pt>
                <c:pt idx="41">
                  <c:v>0.94176700000000002</c:v>
                </c:pt>
                <c:pt idx="42">
                  <c:v>0.92646600000000001</c:v>
                </c:pt>
                <c:pt idx="43">
                  <c:v>0.83648900000000004</c:v>
                </c:pt>
                <c:pt idx="44">
                  <c:v>0.62069200000000002</c:v>
                </c:pt>
                <c:pt idx="45">
                  <c:v>0.53818900000000003</c:v>
                </c:pt>
                <c:pt idx="46">
                  <c:v>0.52587200000000001</c:v>
                </c:pt>
                <c:pt idx="47">
                  <c:v>0.53664599999999996</c:v>
                </c:pt>
                <c:pt idx="48">
                  <c:v>0.65759400000000001</c:v>
                </c:pt>
                <c:pt idx="49">
                  <c:v>0.88685899999999995</c:v>
                </c:pt>
                <c:pt idx="50">
                  <c:v>0.936338</c:v>
                </c:pt>
                <c:pt idx="51">
                  <c:v>0.94373399999999996</c:v>
                </c:pt>
                <c:pt idx="52">
                  <c:v>0.99095599999999995</c:v>
                </c:pt>
                <c:pt idx="53">
                  <c:v>0.95827399999999996</c:v>
                </c:pt>
                <c:pt idx="54">
                  <c:v>0.94571700000000003</c:v>
                </c:pt>
                <c:pt idx="55">
                  <c:v>0.93651799999999996</c:v>
                </c:pt>
                <c:pt idx="56">
                  <c:v>0.86450300000000002</c:v>
                </c:pt>
                <c:pt idx="57">
                  <c:v>0.62526300000000001</c:v>
                </c:pt>
                <c:pt idx="58">
                  <c:v>0.53591800000000001</c:v>
                </c:pt>
                <c:pt idx="59">
                  <c:v>0.52324000000000004</c:v>
                </c:pt>
                <c:pt idx="60">
                  <c:v>0.52639800000000003</c:v>
                </c:pt>
                <c:pt idx="61">
                  <c:v>0.57752999999999999</c:v>
                </c:pt>
                <c:pt idx="62">
                  <c:v>0.82393099999999997</c:v>
                </c:pt>
                <c:pt idx="63">
                  <c:v>0.92719399999999996</c:v>
                </c:pt>
                <c:pt idx="64">
                  <c:v>0.94239700000000004</c:v>
                </c:pt>
                <c:pt idx="65">
                  <c:v>0.94459899999999997</c:v>
                </c:pt>
                <c:pt idx="66">
                  <c:v>0.944797</c:v>
                </c:pt>
                <c:pt idx="67">
                  <c:v>0.94424600000000003</c:v>
                </c:pt>
                <c:pt idx="68">
                  <c:v>0.94085700000000005</c:v>
                </c:pt>
                <c:pt idx="69">
                  <c:v>0.92098500000000005</c:v>
                </c:pt>
                <c:pt idx="70">
                  <c:v>0.80808000000000002</c:v>
                </c:pt>
                <c:pt idx="71">
                  <c:v>0.59876799999999997</c:v>
                </c:pt>
                <c:pt idx="72">
                  <c:v>0.534362</c:v>
                </c:pt>
                <c:pt idx="73">
                  <c:v>0.52588500000000005</c:v>
                </c:pt>
                <c:pt idx="74">
                  <c:v>0.54215599999999997</c:v>
                </c:pt>
                <c:pt idx="75">
                  <c:v>0.69738199999999995</c:v>
                </c:pt>
                <c:pt idx="76">
                  <c:v>0.90102499999999996</c:v>
                </c:pt>
                <c:pt idx="77">
                  <c:v>0.93843900000000002</c:v>
                </c:pt>
                <c:pt idx="78">
                  <c:v>0.94403899999999996</c:v>
                </c:pt>
                <c:pt idx="79">
                  <c:v>0.94478300000000004</c:v>
                </c:pt>
                <c:pt idx="80">
                  <c:v>0.94461499999999998</c:v>
                </c:pt>
                <c:pt idx="81">
                  <c:v>0.94306199999999996</c:v>
                </c:pt>
                <c:pt idx="82">
                  <c:v>0.93403999999999998</c:v>
                </c:pt>
                <c:pt idx="83">
                  <c:v>0.87994700000000003</c:v>
                </c:pt>
                <c:pt idx="84">
                  <c:v>0.67882799999999999</c:v>
                </c:pt>
                <c:pt idx="85">
                  <c:v>0.55004699999999995</c:v>
                </c:pt>
                <c:pt idx="86">
                  <c:v>0.52697300000000002</c:v>
                </c:pt>
                <c:pt idx="87">
                  <c:v>0.53006600000000004</c:v>
                </c:pt>
                <c:pt idx="88">
                  <c:v>0.595329</c:v>
                </c:pt>
                <c:pt idx="89">
                  <c:v>0.84325399999999995</c:v>
                </c:pt>
                <c:pt idx="90">
                  <c:v>0.92988899999999997</c:v>
                </c:pt>
                <c:pt idx="91">
                  <c:v>0.94277900000000003</c:v>
                </c:pt>
                <c:pt idx="92">
                  <c:v>0.94464000000000004</c:v>
                </c:pt>
                <c:pt idx="93">
                  <c:v>0.94476599999999999</c:v>
                </c:pt>
                <c:pt idx="94">
                  <c:v>0.94406199999999996</c:v>
                </c:pt>
                <c:pt idx="95">
                  <c:v>0.93983899999999998</c:v>
                </c:pt>
                <c:pt idx="96">
                  <c:v>0.91498699999999999</c:v>
                </c:pt>
                <c:pt idx="97">
                  <c:v>0.78093999999999997</c:v>
                </c:pt>
                <c:pt idx="98">
                  <c:v>0.58374599999999999</c:v>
                </c:pt>
                <c:pt idx="99">
                  <c:v>0.53191699999999997</c:v>
                </c:pt>
                <c:pt idx="100">
                  <c:v>0.52623200000000003</c:v>
                </c:pt>
                <c:pt idx="101">
                  <c:v>0.548871</c:v>
                </c:pt>
                <c:pt idx="102">
                  <c:v>0.73412599999999995</c:v>
                </c:pt>
                <c:pt idx="103">
                  <c:v>0.910466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E8-432C-8B37-0F13938FD158}"/>
            </c:ext>
          </c:extLst>
        </c:ser>
        <c:ser>
          <c:idx val="3"/>
          <c:order val="3"/>
          <c:tx>
            <c:strRef>
              <c:f>Sheet44!$I$1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Sheet44!$I$2:$I$105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0.89218799999999998</c:v>
                </c:pt>
                <c:pt idx="4">
                  <c:v>0.98367800000000005</c:v>
                </c:pt>
                <c:pt idx="5">
                  <c:v>0.98694199999999999</c:v>
                </c:pt>
                <c:pt idx="6">
                  <c:v>0.97590900000000003</c:v>
                </c:pt>
                <c:pt idx="7">
                  <c:v>0.84107799999999999</c:v>
                </c:pt>
                <c:pt idx="8">
                  <c:v>0.587171</c:v>
                </c:pt>
                <c:pt idx="9">
                  <c:v>0.51262099999999999</c:v>
                </c:pt>
                <c:pt idx="10">
                  <c:v>0.50179799999999997</c:v>
                </c:pt>
                <c:pt idx="11">
                  <c:v>0.50100999999999996</c:v>
                </c:pt>
                <c:pt idx="12">
                  <c:v>0.50268000000000002</c:v>
                </c:pt>
                <c:pt idx="13">
                  <c:v>0.51255799999999996</c:v>
                </c:pt>
                <c:pt idx="14">
                  <c:v>0.56268700000000005</c:v>
                </c:pt>
                <c:pt idx="15">
                  <c:v>0.73950700000000003</c:v>
                </c:pt>
                <c:pt idx="16">
                  <c:v>0.93967599999999996</c:v>
                </c:pt>
                <c:pt idx="17">
                  <c:v>0.98575500000000005</c:v>
                </c:pt>
                <c:pt idx="18">
                  <c:v>0.99097599999999997</c:v>
                </c:pt>
                <c:pt idx="19">
                  <c:v>0.98700600000000005</c:v>
                </c:pt>
                <c:pt idx="20">
                  <c:v>0.92771000000000003</c:v>
                </c:pt>
                <c:pt idx="21">
                  <c:v>0.65620699999999998</c:v>
                </c:pt>
                <c:pt idx="22">
                  <c:v>0.52560899999999999</c:v>
                </c:pt>
                <c:pt idx="23">
                  <c:v>0.50314099999999995</c:v>
                </c:pt>
                <c:pt idx="24">
                  <c:v>0.50087800000000005</c:v>
                </c:pt>
                <c:pt idx="25">
                  <c:v>0.50146599999999997</c:v>
                </c:pt>
                <c:pt idx="26">
                  <c:v>0.50610599999999994</c:v>
                </c:pt>
                <c:pt idx="27">
                  <c:v>0.53128500000000001</c:v>
                </c:pt>
                <c:pt idx="28">
                  <c:v>0.64223699999999995</c:v>
                </c:pt>
                <c:pt idx="29">
                  <c:v>0.87373400000000001</c:v>
                </c:pt>
                <c:pt idx="30">
                  <c:v>0.97615099999999999</c:v>
                </c:pt>
                <c:pt idx="31">
                  <c:v>0.99014400000000002</c:v>
                </c:pt>
                <c:pt idx="32">
                  <c:v>0.99010100000000001</c:v>
                </c:pt>
                <c:pt idx="33">
                  <c:v>0.97152099999999997</c:v>
                </c:pt>
                <c:pt idx="34">
                  <c:v>0.78324400000000005</c:v>
                </c:pt>
                <c:pt idx="35">
                  <c:v>0.55907499999999999</c:v>
                </c:pt>
                <c:pt idx="36">
                  <c:v>0.50777700000000003</c:v>
                </c:pt>
                <c:pt idx="37">
                  <c:v>0.50123899999999999</c:v>
                </c:pt>
                <c:pt idx="38">
                  <c:v>0.50098200000000004</c:v>
                </c:pt>
                <c:pt idx="39">
                  <c:v>0.50311499999999998</c:v>
                </c:pt>
                <c:pt idx="40">
                  <c:v>0.51534500000000005</c:v>
                </c:pt>
                <c:pt idx="41">
                  <c:v>0.57623000000000002</c:v>
                </c:pt>
                <c:pt idx="42">
                  <c:v>0.77226099999999998</c:v>
                </c:pt>
                <c:pt idx="43">
                  <c:v>0.952098</c:v>
                </c:pt>
                <c:pt idx="44">
                  <c:v>0.98731899999999995</c:v>
                </c:pt>
                <c:pt idx="45">
                  <c:v>0.99099099999999996</c:v>
                </c:pt>
                <c:pt idx="46">
                  <c:v>0.98526899999999995</c:v>
                </c:pt>
                <c:pt idx="47">
                  <c:v>0.90428200000000003</c:v>
                </c:pt>
                <c:pt idx="48">
                  <c:v>0.62739500000000004</c:v>
                </c:pt>
                <c:pt idx="49">
                  <c:v>0.519787</c:v>
                </c:pt>
                <c:pt idx="50">
                  <c:v>0.50246500000000005</c:v>
                </c:pt>
                <c:pt idx="51">
                  <c:v>0.50085299999999999</c:v>
                </c:pt>
                <c:pt idx="52">
                  <c:v>0.50169699999999995</c:v>
                </c:pt>
                <c:pt idx="53">
                  <c:v>0.50427699999999998</c:v>
                </c:pt>
                <c:pt idx="54">
                  <c:v>0.53910400000000003</c:v>
                </c:pt>
                <c:pt idx="55">
                  <c:v>0.72978200000000004</c:v>
                </c:pt>
                <c:pt idx="56">
                  <c:v>0.95073399999999997</c:v>
                </c:pt>
                <c:pt idx="57">
                  <c:v>0.98833599999999999</c:v>
                </c:pt>
                <c:pt idx="58">
                  <c:v>0.99207299999999998</c:v>
                </c:pt>
                <c:pt idx="59">
                  <c:v>0.99015600000000004</c:v>
                </c:pt>
                <c:pt idx="60">
                  <c:v>0.96148900000000004</c:v>
                </c:pt>
                <c:pt idx="61">
                  <c:v>0.72753400000000001</c:v>
                </c:pt>
                <c:pt idx="62">
                  <c:v>0.54173300000000002</c:v>
                </c:pt>
                <c:pt idx="63">
                  <c:v>0.50517800000000002</c:v>
                </c:pt>
                <c:pt idx="64">
                  <c:v>0.50097999999999998</c:v>
                </c:pt>
                <c:pt idx="65">
                  <c:v>0.50106099999999998</c:v>
                </c:pt>
                <c:pt idx="66">
                  <c:v>0.50383500000000003</c:v>
                </c:pt>
                <c:pt idx="67">
                  <c:v>0.51943600000000001</c:v>
                </c:pt>
                <c:pt idx="68">
                  <c:v>0.59471200000000002</c:v>
                </c:pt>
                <c:pt idx="69">
                  <c:v>0.80883000000000005</c:v>
                </c:pt>
                <c:pt idx="70">
                  <c:v>0.962704</c:v>
                </c:pt>
                <c:pt idx="71">
                  <c:v>0.98860199999999998</c:v>
                </c:pt>
                <c:pt idx="72">
                  <c:v>0.99086200000000002</c:v>
                </c:pt>
                <c:pt idx="73">
                  <c:v>0.98238999999999999</c:v>
                </c:pt>
                <c:pt idx="74">
                  <c:v>0.87016899999999997</c:v>
                </c:pt>
                <c:pt idx="75">
                  <c:v>0.59970999999999997</c:v>
                </c:pt>
                <c:pt idx="76">
                  <c:v>0.51460399999999995</c:v>
                </c:pt>
                <c:pt idx="77">
                  <c:v>0.50190400000000002</c:v>
                </c:pt>
                <c:pt idx="78">
                  <c:v>0.50085900000000005</c:v>
                </c:pt>
                <c:pt idx="79">
                  <c:v>0.50204099999999996</c:v>
                </c:pt>
                <c:pt idx="80">
                  <c:v>0.50940600000000003</c:v>
                </c:pt>
                <c:pt idx="81">
                  <c:v>0.54803000000000002</c:v>
                </c:pt>
                <c:pt idx="82">
                  <c:v>0.69905700000000004</c:v>
                </c:pt>
                <c:pt idx="83">
                  <c:v>0.91926399999999997</c:v>
                </c:pt>
                <c:pt idx="84">
                  <c:v>0.98308200000000001</c:v>
                </c:pt>
                <c:pt idx="85">
                  <c:v>0.99082800000000004</c:v>
                </c:pt>
                <c:pt idx="86">
                  <c:v>0.98860599999999998</c:v>
                </c:pt>
                <c:pt idx="87">
                  <c:v>0.95030499999999996</c:v>
                </c:pt>
                <c:pt idx="88">
                  <c:v>0.70075399999999999</c:v>
                </c:pt>
                <c:pt idx="89">
                  <c:v>0.53559900000000005</c:v>
                </c:pt>
                <c:pt idx="90">
                  <c:v>0.50440099999999999</c:v>
                </c:pt>
                <c:pt idx="91">
                  <c:v>0.50095800000000001</c:v>
                </c:pt>
                <c:pt idx="92">
                  <c:v>0.50123099999999998</c:v>
                </c:pt>
                <c:pt idx="93">
                  <c:v>0.50470700000000002</c:v>
                </c:pt>
                <c:pt idx="94">
                  <c:v>0.52392399999999995</c:v>
                </c:pt>
                <c:pt idx="95">
                  <c:v>0.61335700000000004</c:v>
                </c:pt>
                <c:pt idx="96">
                  <c:v>0.83825799999999995</c:v>
                </c:pt>
                <c:pt idx="97">
                  <c:v>0.96945400000000004</c:v>
                </c:pt>
                <c:pt idx="98">
                  <c:v>0.98938899999999996</c:v>
                </c:pt>
                <c:pt idx="99">
                  <c:v>0.99061900000000003</c:v>
                </c:pt>
                <c:pt idx="100">
                  <c:v>0.97875999999999996</c:v>
                </c:pt>
                <c:pt idx="101">
                  <c:v>0.83496499999999996</c:v>
                </c:pt>
                <c:pt idx="102">
                  <c:v>0.57996400000000004</c:v>
                </c:pt>
                <c:pt idx="103">
                  <c:v>0.511158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E8-432C-8B37-0F13938FD158}"/>
            </c:ext>
          </c:extLst>
        </c:ser>
        <c:ser>
          <c:idx val="4"/>
          <c:order val="4"/>
          <c:tx>
            <c:strRef>
              <c:f>Sheet44!$J$1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Sheet44!$J$2:$J$105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E8-432C-8B37-0F13938FD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474008"/>
        <c:axId val="1194469088"/>
      </c:lineChart>
      <c:catAx>
        <c:axId val="1194474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469088"/>
        <c:crosses val="autoZero"/>
        <c:auto val="1"/>
        <c:lblAlgn val="ctr"/>
        <c:lblOffset val="100"/>
        <c:noMultiLvlLbl val="0"/>
      </c:catAx>
      <c:valAx>
        <c:axId val="119446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47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Sheet43!$B$1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Sheet43!$B$2:$B$105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23-4B76-A6ED-8DE268C60751}"/>
            </c:ext>
          </c:extLst>
        </c:ser>
        <c:ser>
          <c:idx val="1"/>
          <c:order val="1"/>
          <c:tx>
            <c:strRef>
              <c:f>Sheet43!$C$1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Sheet43!$C$2:$C$105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23-4B76-A6ED-8DE268C60751}"/>
            </c:ext>
          </c:extLst>
        </c:ser>
        <c:ser>
          <c:idx val="2"/>
          <c:order val="2"/>
          <c:tx>
            <c:strRef>
              <c:f>Sheet43!$H$1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Sheet43!$H$2:$H$105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0.85901899999999998</c:v>
                </c:pt>
                <c:pt idx="4">
                  <c:v>0.89519499999999996</c:v>
                </c:pt>
                <c:pt idx="5">
                  <c:v>0.78096500000000002</c:v>
                </c:pt>
                <c:pt idx="6">
                  <c:v>0.73312100000000002</c:v>
                </c:pt>
                <c:pt idx="7">
                  <c:v>0.64421700000000004</c:v>
                </c:pt>
                <c:pt idx="8">
                  <c:v>0.687191</c:v>
                </c:pt>
                <c:pt idx="9">
                  <c:v>0.82339200000000001</c:v>
                </c:pt>
                <c:pt idx="10">
                  <c:v>0.92157800000000001</c:v>
                </c:pt>
                <c:pt idx="11">
                  <c:v>0.94141200000000003</c:v>
                </c:pt>
                <c:pt idx="12">
                  <c:v>0.94447899999999996</c:v>
                </c:pt>
                <c:pt idx="13">
                  <c:v>0.94486400000000004</c:v>
                </c:pt>
                <c:pt idx="14">
                  <c:v>0.944797</c:v>
                </c:pt>
                <c:pt idx="15">
                  <c:v>0.944415</c:v>
                </c:pt>
                <c:pt idx="16">
                  <c:v>0.94329499999999999</c:v>
                </c:pt>
                <c:pt idx="17">
                  <c:v>0.94027499999999997</c:v>
                </c:pt>
                <c:pt idx="18">
                  <c:v>0.9325</c:v>
                </c:pt>
                <c:pt idx="19">
                  <c:v>0.91269</c:v>
                </c:pt>
                <c:pt idx="20">
                  <c:v>0.86211499999999996</c:v>
                </c:pt>
                <c:pt idx="21">
                  <c:v>0.75342399999999998</c:v>
                </c:pt>
                <c:pt idx="22">
                  <c:v>0.629521</c:v>
                </c:pt>
                <c:pt idx="23">
                  <c:v>0.57498099999999996</c:v>
                </c:pt>
                <c:pt idx="24">
                  <c:v>0.59906599999999999</c:v>
                </c:pt>
                <c:pt idx="25">
                  <c:v>0.78212899999999996</c:v>
                </c:pt>
                <c:pt idx="26">
                  <c:v>0.91725800000000002</c:v>
                </c:pt>
                <c:pt idx="27">
                  <c:v>0.94123400000000002</c:v>
                </c:pt>
                <c:pt idx="28">
                  <c:v>0.94455500000000003</c:v>
                </c:pt>
                <c:pt idx="29">
                  <c:v>0.94495499999999999</c:v>
                </c:pt>
                <c:pt idx="30">
                  <c:v>0.94496000000000002</c:v>
                </c:pt>
                <c:pt idx="31">
                  <c:v>0.94481499999999996</c:v>
                </c:pt>
                <c:pt idx="32">
                  <c:v>0.94434600000000002</c:v>
                </c:pt>
                <c:pt idx="33">
                  <c:v>0.94299200000000005</c:v>
                </c:pt>
                <c:pt idx="34">
                  <c:v>0.93934799999999996</c:v>
                </c:pt>
                <c:pt idx="35">
                  <c:v>0.92997200000000002</c:v>
                </c:pt>
                <c:pt idx="36">
                  <c:v>0.90596600000000005</c:v>
                </c:pt>
                <c:pt idx="37">
                  <c:v>0.84517399999999998</c:v>
                </c:pt>
                <c:pt idx="38">
                  <c:v>0.72529299999999997</c:v>
                </c:pt>
                <c:pt idx="39">
                  <c:v>0.61136000000000001</c:v>
                </c:pt>
                <c:pt idx="40">
                  <c:v>0.57211599999999996</c:v>
                </c:pt>
                <c:pt idx="41">
                  <c:v>0.61921800000000005</c:v>
                </c:pt>
                <c:pt idx="42">
                  <c:v>0.82509200000000005</c:v>
                </c:pt>
                <c:pt idx="43">
                  <c:v>0.92610099999999995</c:v>
                </c:pt>
                <c:pt idx="44">
                  <c:v>0.942519</c:v>
                </c:pt>
                <c:pt idx="45">
                  <c:v>0.94471499999999997</c:v>
                </c:pt>
                <c:pt idx="46">
                  <c:v>0.94496899999999995</c:v>
                </c:pt>
                <c:pt idx="47">
                  <c:v>0.94494500000000003</c:v>
                </c:pt>
                <c:pt idx="48">
                  <c:v>0.94476000000000004</c:v>
                </c:pt>
                <c:pt idx="49">
                  <c:v>0.94417799999999996</c:v>
                </c:pt>
                <c:pt idx="50">
                  <c:v>0.94252499999999995</c:v>
                </c:pt>
                <c:pt idx="51">
                  <c:v>0.93812899999999999</c:v>
                </c:pt>
                <c:pt idx="52">
                  <c:v>0.99024400000000001</c:v>
                </c:pt>
                <c:pt idx="53">
                  <c:v>0.92280799999999996</c:v>
                </c:pt>
                <c:pt idx="54">
                  <c:v>0.91416399999999998</c:v>
                </c:pt>
                <c:pt idx="55">
                  <c:v>0.81077900000000003</c:v>
                </c:pt>
                <c:pt idx="56">
                  <c:v>0.643899</c:v>
                </c:pt>
                <c:pt idx="57">
                  <c:v>0.55051899999999998</c:v>
                </c:pt>
                <c:pt idx="58">
                  <c:v>0.53380399999999995</c:v>
                </c:pt>
                <c:pt idx="59">
                  <c:v>0.559751</c:v>
                </c:pt>
                <c:pt idx="60">
                  <c:v>0.75514599999999998</c:v>
                </c:pt>
                <c:pt idx="61">
                  <c:v>0.91510899999999995</c:v>
                </c:pt>
                <c:pt idx="62">
                  <c:v>0.94110199999999999</c:v>
                </c:pt>
                <c:pt idx="63">
                  <c:v>0.94456700000000005</c:v>
                </c:pt>
                <c:pt idx="64">
                  <c:v>0.94497500000000001</c:v>
                </c:pt>
                <c:pt idx="65">
                  <c:v>0.94499699999999998</c:v>
                </c:pt>
                <c:pt idx="66">
                  <c:v>0.94491000000000003</c:v>
                </c:pt>
                <c:pt idx="67">
                  <c:v>0.944608</c:v>
                </c:pt>
                <c:pt idx="68">
                  <c:v>0.94370200000000004</c:v>
                </c:pt>
                <c:pt idx="69">
                  <c:v>0.94119299999999995</c:v>
                </c:pt>
                <c:pt idx="70">
                  <c:v>0.93464000000000003</c:v>
                </c:pt>
                <c:pt idx="71">
                  <c:v>0.91788099999999995</c:v>
                </c:pt>
                <c:pt idx="72">
                  <c:v>0.87479899999999999</c:v>
                </c:pt>
                <c:pt idx="73">
                  <c:v>0.77637500000000004</c:v>
                </c:pt>
                <c:pt idx="74">
                  <c:v>0.64663999999999999</c:v>
                </c:pt>
                <c:pt idx="75">
                  <c:v>0.57840999999999998</c:v>
                </c:pt>
                <c:pt idx="76">
                  <c:v>0.58565500000000004</c:v>
                </c:pt>
                <c:pt idx="77">
                  <c:v>0.73819999999999997</c:v>
                </c:pt>
                <c:pt idx="78">
                  <c:v>0.90576800000000002</c:v>
                </c:pt>
                <c:pt idx="79">
                  <c:v>0.93951200000000001</c:v>
                </c:pt>
                <c:pt idx="80">
                  <c:v>0.94433699999999998</c:v>
                </c:pt>
                <c:pt idx="81">
                  <c:v>0.94493199999999999</c:v>
                </c:pt>
                <c:pt idx="82">
                  <c:v>0.94497100000000001</c:v>
                </c:pt>
                <c:pt idx="83">
                  <c:v>0.944859</c:v>
                </c:pt>
                <c:pt idx="84">
                  <c:v>0.94447899999999996</c:v>
                </c:pt>
                <c:pt idx="85">
                  <c:v>0.94336600000000004</c:v>
                </c:pt>
                <c:pt idx="86">
                  <c:v>0.94033299999999997</c:v>
                </c:pt>
                <c:pt idx="87">
                  <c:v>0.93248600000000004</c:v>
                </c:pt>
                <c:pt idx="88">
                  <c:v>0.91242699999999999</c:v>
                </c:pt>
                <c:pt idx="89">
                  <c:v>0.86111899999999997</c:v>
                </c:pt>
                <c:pt idx="90">
                  <c:v>0.75123099999999998</c:v>
                </c:pt>
                <c:pt idx="91">
                  <c:v>0.62758400000000003</c:v>
                </c:pt>
                <c:pt idx="92">
                  <c:v>0.57413099999999995</c:v>
                </c:pt>
                <c:pt idx="93">
                  <c:v>0.59929100000000002</c:v>
                </c:pt>
                <c:pt idx="94">
                  <c:v>0.78408100000000003</c:v>
                </c:pt>
                <c:pt idx="95">
                  <c:v>0.91775399999999996</c:v>
                </c:pt>
                <c:pt idx="96">
                  <c:v>0.94130999999999998</c:v>
                </c:pt>
                <c:pt idx="97">
                  <c:v>0.94456499999999999</c:v>
                </c:pt>
                <c:pt idx="98">
                  <c:v>0.94495600000000002</c:v>
                </c:pt>
                <c:pt idx="99">
                  <c:v>0.94496000000000002</c:v>
                </c:pt>
                <c:pt idx="100">
                  <c:v>0.94481499999999996</c:v>
                </c:pt>
                <c:pt idx="101">
                  <c:v>0.94434300000000004</c:v>
                </c:pt>
                <c:pt idx="102">
                  <c:v>0.94298300000000002</c:v>
                </c:pt>
                <c:pt idx="103">
                  <c:v>0.93932400000000005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23-4B76-A6ED-8DE268C60751}"/>
            </c:ext>
          </c:extLst>
        </c:ser>
        <c:ser>
          <c:idx val="3"/>
          <c:order val="3"/>
          <c:tx>
            <c:strRef>
              <c:f>Sheet43!$I$1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Sheet43!$I$2:$I$105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0.75278100000000003</c:v>
                </c:pt>
                <c:pt idx="3">
                  <c:v>0.64539000000000002</c:v>
                </c:pt>
                <c:pt idx="4">
                  <c:v>0.83504100000000003</c:v>
                </c:pt>
                <c:pt idx="5">
                  <c:v>0.86926700000000001</c:v>
                </c:pt>
                <c:pt idx="6">
                  <c:v>0.93378499999999998</c:v>
                </c:pt>
                <c:pt idx="7">
                  <c:v>0.89651099999999995</c:v>
                </c:pt>
                <c:pt idx="8">
                  <c:v>0.753104</c:v>
                </c:pt>
                <c:pt idx="9">
                  <c:v>0.56150500000000003</c:v>
                </c:pt>
                <c:pt idx="10">
                  <c:v>0.50772499999999998</c:v>
                </c:pt>
                <c:pt idx="11">
                  <c:v>0.50110699999999997</c:v>
                </c:pt>
                <c:pt idx="12">
                  <c:v>0.50067700000000004</c:v>
                </c:pt>
                <c:pt idx="13">
                  <c:v>0.501193</c:v>
                </c:pt>
                <c:pt idx="14">
                  <c:v>0.50301600000000002</c:v>
                </c:pt>
                <c:pt idx="15">
                  <c:v>0.50820299999999996</c:v>
                </c:pt>
                <c:pt idx="16">
                  <c:v>0.52160899999999999</c:v>
                </c:pt>
                <c:pt idx="17">
                  <c:v>0.55289600000000005</c:v>
                </c:pt>
                <c:pt idx="18">
                  <c:v>0.61735799999999996</c:v>
                </c:pt>
                <c:pt idx="19">
                  <c:v>0.72725600000000001</c:v>
                </c:pt>
                <c:pt idx="20">
                  <c:v>0.85834999999999995</c:v>
                </c:pt>
                <c:pt idx="21">
                  <c:v>0.94383499999999998</c:v>
                </c:pt>
                <c:pt idx="22">
                  <c:v>0.96998799999999996</c:v>
                </c:pt>
                <c:pt idx="23">
                  <c:v>0.95334200000000002</c:v>
                </c:pt>
                <c:pt idx="24">
                  <c:v>0.79311299999999996</c:v>
                </c:pt>
                <c:pt idx="25">
                  <c:v>0.56789699999999999</c:v>
                </c:pt>
                <c:pt idx="26">
                  <c:v>0.50708299999999995</c:v>
                </c:pt>
                <c:pt idx="27">
                  <c:v>0.50065499999999996</c:v>
                </c:pt>
                <c:pt idx="28">
                  <c:v>0.50026999999999999</c:v>
                </c:pt>
                <c:pt idx="29">
                  <c:v>0.50043700000000002</c:v>
                </c:pt>
                <c:pt idx="30">
                  <c:v>0.50114899999999996</c:v>
                </c:pt>
                <c:pt idx="31">
                  <c:v>0.503359</c:v>
                </c:pt>
                <c:pt idx="32">
                  <c:v>0.50960499999999997</c:v>
                </c:pt>
                <c:pt idx="33">
                  <c:v>0.52559400000000001</c:v>
                </c:pt>
                <c:pt idx="34">
                  <c:v>0.56224499999999999</c:v>
                </c:pt>
                <c:pt idx="35">
                  <c:v>0.63563700000000001</c:v>
                </c:pt>
                <c:pt idx="36">
                  <c:v>0.75420399999999999</c:v>
                </c:pt>
                <c:pt idx="37">
                  <c:v>0.88165199999999999</c:v>
                </c:pt>
                <c:pt idx="38">
                  <c:v>0.95335499999999995</c:v>
                </c:pt>
                <c:pt idx="39">
                  <c:v>0.97087000000000001</c:v>
                </c:pt>
                <c:pt idx="40">
                  <c:v>0.93988700000000003</c:v>
                </c:pt>
                <c:pt idx="41">
                  <c:v>0.73743499999999995</c:v>
                </c:pt>
                <c:pt idx="42">
                  <c:v>0.54595800000000005</c:v>
                </c:pt>
                <c:pt idx="43">
                  <c:v>0.50420600000000004</c:v>
                </c:pt>
                <c:pt idx="44">
                  <c:v>0.50046900000000005</c:v>
                </c:pt>
                <c:pt idx="45">
                  <c:v>0.50027500000000003</c:v>
                </c:pt>
                <c:pt idx="46">
                  <c:v>0.50051699999999999</c:v>
                </c:pt>
                <c:pt idx="47">
                  <c:v>0.501413</c:v>
                </c:pt>
                <c:pt idx="48">
                  <c:v>0.50414400000000004</c:v>
                </c:pt>
                <c:pt idx="49">
                  <c:v>0.51171599999999995</c:v>
                </c:pt>
                <c:pt idx="50">
                  <c:v>0.53070499999999998</c:v>
                </c:pt>
                <c:pt idx="51">
                  <c:v>0.57321599999999995</c:v>
                </c:pt>
                <c:pt idx="52">
                  <c:v>0.65557500000000002</c:v>
                </c:pt>
                <c:pt idx="53">
                  <c:v>0.60948899999999995</c:v>
                </c:pt>
                <c:pt idx="54">
                  <c:v>0.80409799999999998</c:v>
                </c:pt>
                <c:pt idx="55">
                  <c:v>0.93761399999999995</c:v>
                </c:pt>
                <c:pt idx="56">
                  <c:v>0.98229900000000003</c:v>
                </c:pt>
                <c:pt idx="57">
                  <c:v>0.98779600000000001</c:v>
                </c:pt>
                <c:pt idx="58">
                  <c:v>0.97335700000000003</c:v>
                </c:pt>
                <c:pt idx="59">
                  <c:v>0.81507499999999999</c:v>
                </c:pt>
                <c:pt idx="60">
                  <c:v>0.56966899999999998</c:v>
                </c:pt>
                <c:pt idx="61">
                  <c:v>0.50698600000000005</c:v>
                </c:pt>
                <c:pt idx="62">
                  <c:v>0.50053400000000003</c:v>
                </c:pt>
                <c:pt idx="63">
                  <c:v>0.50017500000000004</c:v>
                </c:pt>
                <c:pt idx="64">
                  <c:v>0.50026599999999999</c:v>
                </c:pt>
                <c:pt idx="65">
                  <c:v>0.50070599999999998</c:v>
                </c:pt>
                <c:pt idx="66">
                  <c:v>0.50213700000000006</c:v>
                </c:pt>
                <c:pt idx="67">
                  <c:v>0.50635799999999997</c:v>
                </c:pt>
                <c:pt idx="68">
                  <c:v>0.51764500000000002</c:v>
                </c:pt>
                <c:pt idx="69">
                  <c:v>0.54473899999999997</c:v>
                </c:pt>
                <c:pt idx="70">
                  <c:v>0.60220899999999999</c:v>
                </c:pt>
                <c:pt idx="71">
                  <c:v>0.704592</c:v>
                </c:pt>
                <c:pt idx="72">
                  <c:v>0.83703799999999995</c:v>
                </c:pt>
                <c:pt idx="73">
                  <c:v>0.93430899999999995</c:v>
                </c:pt>
                <c:pt idx="74">
                  <c:v>0.96873900000000002</c:v>
                </c:pt>
                <c:pt idx="75">
                  <c:v>0.96173699999999995</c:v>
                </c:pt>
                <c:pt idx="76">
                  <c:v>0.840777</c:v>
                </c:pt>
                <c:pt idx="77">
                  <c:v>0.59448699999999999</c:v>
                </c:pt>
                <c:pt idx="78">
                  <c:v>0.51126000000000005</c:v>
                </c:pt>
                <c:pt idx="79">
                  <c:v>0.50093500000000002</c:v>
                </c:pt>
                <c:pt idx="80">
                  <c:v>0.50027500000000003</c:v>
                </c:pt>
                <c:pt idx="81">
                  <c:v>0.50037600000000004</c:v>
                </c:pt>
                <c:pt idx="82">
                  <c:v>0.50094000000000005</c:v>
                </c:pt>
                <c:pt idx="83">
                  <c:v>0.50273599999999996</c:v>
                </c:pt>
                <c:pt idx="84">
                  <c:v>0.50790000000000002</c:v>
                </c:pt>
                <c:pt idx="85">
                  <c:v>0.52138200000000001</c:v>
                </c:pt>
                <c:pt idx="86">
                  <c:v>0.55298000000000003</c:v>
                </c:pt>
                <c:pt idx="87">
                  <c:v>0.61813399999999996</c:v>
                </c:pt>
                <c:pt idx="88">
                  <c:v>0.72897199999999995</c:v>
                </c:pt>
                <c:pt idx="89">
                  <c:v>0.86029999999999995</c:v>
                </c:pt>
                <c:pt idx="90">
                  <c:v>0.94490300000000005</c:v>
                </c:pt>
                <c:pt idx="91">
                  <c:v>0.97036999999999995</c:v>
                </c:pt>
                <c:pt idx="92">
                  <c:v>0.95313199999999998</c:v>
                </c:pt>
                <c:pt idx="93">
                  <c:v>0.79068400000000005</c:v>
                </c:pt>
                <c:pt idx="94">
                  <c:v>0.56665699999999997</c:v>
                </c:pt>
                <c:pt idx="95">
                  <c:v>0.50689799999999996</c:v>
                </c:pt>
                <c:pt idx="96">
                  <c:v>0.50063999999999997</c:v>
                </c:pt>
                <c:pt idx="97">
                  <c:v>0.50026899999999996</c:v>
                </c:pt>
                <c:pt idx="98">
                  <c:v>0.50043800000000005</c:v>
                </c:pt>
                <c:pt idx="99">
                  <c:v>0.50115200000000004</c:v>
                </c:pt>
                <c:pt idx="100">
                  <c:v>0.50337299999999996</c:v>
                </c:pt>
                <c:pt idx="101">
                  <c:v>0.50964500000000001</c:v>
                </c:pt>
                <c:pt idx="102">
                  <c:v>0.52569399999999999</c:v>
                </c:pt>
                <c:pt idx="103">
                  <c:v>0.56246799999999997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23-4B76-A6ED-8DE268C60751}"/>
            </c:ext>
          </c:extLst>
        </c:ser>
        <c:ser>
          <c:idx val="4"/>
          <c:order val="4"/>
          <c:tx>
            <c:strRef>
              <c:f>Sheet43!$J$1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Sheet43!$J$2:$J$105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23-4B76-A6ED-8DE268C60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588392"/>
        <c:axId val="1223588720"/>
      </c:lineChart>
      <c:catAx>
        <c:axId val="122358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88720"/>
        <c:crosses val="autoZero"/>
        <c:auto val="1"/>
        <c:lblAlgn val="ctr"/>
        <c:lblOffset val="100"/>
        <c:noMultiLvlLbl val="0"/>
      </c:catAx>
      <c:valAx>
        <c:axId val="122358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8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Sheet42!$B$1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Sheet42!$B$2:$B$105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E-44B8-A6E5-2F7841E4A644}"/>
            </c:ext>
          </c:extLst>
        </c:ser>
        <c:ser>
          <c:idx val="1"/>
          <c:order val="1"/>
          <c:tx>
            <c:strRef>
              <c:f>Sheet42!$C$1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Sheet42!$C$2:$C$105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E-44B8-A6E5-2F7841E4A644}"/>
            </c:ext>
          </c:extLst>
        </c:ser>
        <c:ser>
          <c:idx val="2"/>
          <c:order val="2"/>
          <c:tx>
            <c:strRef>
              <c:f>Sheet42!$I$1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Sheet42!$I$2:$I$105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0.67704699999999995</c:v>
                </c:pt>
                <c:pt idx="3">
                  <c:v>0.55284299999999997</c:v>
                </c:pt>
                <c:pt idx="4">
                  <c:v>0.603383</c:v>
                </c:pt>
                <c:pt idx="5">
                  <c:v>0.59900200000000003</c:v>
                </c:pt>
                <c:pt idx="6">
                  <c:v>0.61573199999999995</c:v>
                </c:pt>
                <c:pt idx="7">
                  <c:v>0.62336400000000003</c:v>
                </c:pt>
                <c:pt idx="8">
                  <c:v>0.632019</c:v>
                </c:pt>
                <c:pt idx="9">
                  <c:v>0.63447399999999998</c:v>
                </c:pt>
                <c:pt idx="10">
                  <c:v>0.63164600000000004</c:v>
                </c:pt>
                <c:pt idx="11">
                  <c:v>0.62199700000000002</c:v>
                </c:pt>
                <c:pt idx="12">
                  <c:v>0.60770000000000002</c:v>
                </c:pt>
                <c:pt idx="13">
                  <c:v>0.59174899999999997</c:v>
                </c:pt>
                <c:pt idx="14">
                  <c:v>0.57779400000000003</c:v>
                </c:pt>
                <c:pt idx="15">
                  <c:v>0.56803099999999995</c:v>
                </c:pt>
                <c:pt idx="16">
                  <c:v>0.56310300000000002</c:v>
                </c:pt>
                <c:pt idx="17">
                  <c:v>0.56267</c:v>
                </c:pt>
                <c:pt idx="18">
                  <c:v>0.56616100000000003</c:v>
                </c:pt>
                <c:pt idx="19">
                  <c:v>0.57307600000000003</c:v>
                </c:pt>
                <c:pt idx="20">
                  <c:v>0.58298700000000003</c:v>
                </c:pt>
                <c:pt idx="21">
                  <c:v>0.59538899999999995</c:v>
                </c:pt>
                <c:pt idx="22">
                  <c:v>0.60950000000000004</c:v>
                </c:pt>
                <c:pt idx="23">
                  <c:v>0.62402599999999997</c:v>
                </c:pt>
                <c:pt idx="24">
                  <c:v>0.63697999999999999</c:v>
                </c:pt>
                <c:pt idx="25">
                  <c:v>0.64567600000000003</c:v>
                </c:pt>
                <c:pt idx="26">
                  <c:v>0.64715</c:v>
                </c:pt>
                <c:pt idx="27">
                  <c:v>0.63925299999999996</c:v>
                </c:pt>
                <c:pt idx="28">
                  <c:v>0.62230799999999997</c:v>
                </c:pt>
                <c:pt idx="29">
                  <c:v>0.60019699999999998</c:v>
                </c:pt>
                <c:pt idx="30">
                  <c:v>0.57891800000000004</c:v>
                </c:pt>
                <c:pt idx="31">
                  <c:v>0.56309100000000001</c:v>
                </c:pt>
                <c:pt idx="32">
                  <c:v>0.55409399999999998</c:v>
                </c:pt>
                <c:pt idx="33">
                  <c:v>0.55115400000000003</c:v>
                </c:pt>
                <c:pt idx="34">
                  <c:v>0.55308800000000002</c:v>
                </c:pt>
                <c:pt idx="35">
                  <c:v>0.55906900000000004</c:v>
                </c:pt>
                <c:pt idx="36">
                  <c:v>0.56864099999999995</c:v>
                </c:pt>
                <c:pt idx="37">
                  <c:v>0.58150599999999997</c:v>
                </c:pt>
                <c:pt idx="38">
                  <c:v>0.59725600000000001</c:v>
                </c:pt>
                <c:pt idx="39">
                  <c:v>0.61507900000000004</c:v>
                </c:pt>
                <c:pt idx="40">
                  <c:v>0.63341599999999998</c:v>
                </c:pt>
                <c:pt idx="41">
                  <c:v>0.64964200000000005</c:v>
                </c:pt>
                <c:pt idx="42">
                  <c:v>0.66000300000000001</c:v>
                </c:pt>
                <c:pt idx="43">
                  <c:v>0.66021200000000002</c:v>
                </c:pt>
                <c:pt idx="44">
                  <c:v>0.64722199999999996</c:v>
                </c:pt>
                <c:pt idx="45">
                  <c:v>0.622201</c:v>
                </c:pt>
                <c:pt idx="46">
                  <c:v>0.59222799999999998</c:v>
                </c:pt>
                <c:pt idx="47">
                  <c:v>0.56653500000000001</c:v>
                </c:pt>
                <c:pt idx="48">
                  <c:v>0.55003100000000005</c:v>
                </c:pt>
                <c:pt idx="49">
                  <c:v>0.54226799999999997</c:v>
                </c:pt>
                <c:pt idx="50">
                  <c:v>0.54096900000000003</c:v>
                </c:pt>
                <c:pt idx="51">
                  <c:v>0.54441899999999999</c:v>
                </c:pt>
                <c:pt idx="52">
                  <c:v>0.55179400000000001</c:v>
                </c:pt>
                <c:pt idx="53">
                  <c:v>0.51328600000000002</c:v>
                </c:pt>
                <c:pt idx="54">
                  <c:v>0.52783400000000003</c:v>
                </c:pt>
                <c:pt idx="55">
                  <c:v>0.552813</c:v>
                </c:pt>
                <c:pt idx="56">
                  <c:v>0.58623700000000001</c:v>
                </c:pt>
                <c:pt idx="57">
                  <c:v>0.62767099999999998</c:v>
                </c:pt>
                <c:pt idx="58">
                  <c:v>0.67618900000000004</c:v>
                </c:pt>
                <c:pt idx="59">
                  <c:v>0.72677199999999997</c:v>
                </c:pt>
                <c:pt idx="60">
                  <c:v>0.76799600000000001</c:v>
                </c:pt>
                <c:pt idx="61">
                  <c:v>0.78189799999999998</c:v>
                </c:pt>
                <c:pt idx="62">
                  <c:v>0.74521999999999999</c:v>
                </c:pt>
                <c:pt idx="63">
                  <c:v>0.64880300000000002</c:v>
                </c:pt>
                <c:pt idx="64">
                  <c:v>0.55417400000000006</c:v>
                </c:pt>
                <c:pt idx="65">
                  <c:v>0.51447900000000002</c:v>
                </c:pt>
                <c:pt idx="66">
                  <c:v>0.50532500000000002</c:v>
                </c:pt>
                <c:pt idx="67">
                  <c:v>0.50390100000000004</c:v>
                </c:pt>
                <c:pt idx="68">
                  <c:v>0.504521</c:v>
                </c:pt>
                <c:pt idx="69">
                  <c:v>0.50637399999999999</c:v>
                </c:pt>
                <c:pt idx="70">
                  <c:v>0.50958199999999998</c:v>
                </c:pt>
                <c:pt idx="71">
                  <c:v>0.514513</c:v>
                </c:pt>
                <c:pt idx="72">
                  <c:v>0.52163800000000005</c:v>
                </c:pt>
                <c:pt idx="73">
                  <c:v>0.53148099999999998</c:v>
                </c:pt>
                <c:pt idx="74">
                  <c:v>0.54459500000000005</c:v>
                </c:pt>
                <c:pt idx="75">
                  <c:v>0.56151700000000004</c:v>
                </c:pt>
                <c:pt idx="76">
                  <c:v>0.58264899999999997</c:v>
                </c:pt>
                <c:pt idx="77">
                  <c:v>0.60800299999999996</c:v>
                </c:pt>
                <c:pt idx="78">
                  <c:v>0.636683</c:v>
                </c:pt>
                <c:pt idx="79">
                  <c:v>0.66608699999999998</c:v>
                </c:pt>
                <c:pt idx="80">
                  <c:v>0.69103499999999995</c:v>
                </c:pt>
                <c:pt idx="81">
                  <c:v>0.703488</c:v>
                </c:pt>
                <c:pt idx="82">
                  <c:v>0.69394699999999998</c:v>
                </c:pt>
                <c:pt idx="83">
                  <c:v>0.65708</c:v>
                </c:pt>
                <c:pt idx="84">
                  <c:v>0.60308700000000004</c:v>
                </c:pt>
                <c:pt idx="85">
                  <c:v>0.55671400000000004</c:v>
                </c:pt>
                <c:pt idx="86">
                  <c:v>0.53120000000000001</c:v>
                </c:pt>
                <c:pt idx="87">
                  <c:v>0.52132900000000004</c:v>
                </c:pt>
                <c:pt idx="88">
                  <c:v>0.51937100000000003</c:v>
                </c:pt>
                <c:pt idx="89">
                  <c:v>0.52164999999999995</c:v>
                </c:pt>
                <c:pt idx="90">
                  <c:v>0.52707300000000001</c:v>
                </c:pt>
                <c:pt idx="91">
                  <c:v>0.53555699999999995</c:v>
                </c:pt>
                <c:pt idx="92">
                  <c:v>0.547373</c:v>
                </c:pt>
                <c:pt idx="93">
                  <c:v>0.56288300000000002</c:v>
                </c:pt>
                <c:pt idx="94">
                  <c:v>0.58235800000000004</c:v>
                </c:pt>
                <c:pt idx="95">
                  <c:v>0.60571200000000003</c:v>
                </c:pt>
                <c:pt idx="96">
                  <c:v>0.63205599999999995</c:v>
                </c:pt>
                <c:pt idx="97">
                  <c:v>0.65901699999999996</c:v>
                </c:pt>
                <c:pt idx="98">
                  <c:v>0.68201800000000001</c:v>
                </c:pt>
                <c:pt idx="99">
                  <c:v>0.694052</c:v>
                </c:pt>
                <c:pt idx="100">
                  <c:v>0.68692799999999998</c:v>
                </c:pt>
                <c:pt idx="101">
                  <c:v>0.65584799999999999</c:v>
                </c:pt>
                <c:pt idx="102">
                  <c:v>0.60821199999999997</c:v>
                </c:pt>
                <c:pt idx="103">
                  <c:v>0.56418699999999999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E-44B8-A6E5-2F7841E4A644}"/>
            </c:ext>
          </c:extLst>
        </c:ser>
        <c:ser>
          <c:idx val="3"/>
          <c:order val="3"/>
          <c:tx>
            <c:strRef>
              <c:f>Sheet42!$J$1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Sheet42!$J$2:$J$105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FE-44B8-A6E5-2F7841E4A644}"/>
            </c:ext>
          </c:extLst>
        </c:ser>
        <c:ser>
          <c:idx val="4"/>
          <c:order val="4"/>
          <c:tx>
            <c:strRef>
              <c:f>Sheet42!$K$1</c:f>
              <c:strCache>
                <c:ptCount val="1"/>
                <c:pt idx="0">
                  <c:v>Column10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Sheet42!$K$2:$K$105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FE-44B8-A6E5-2F7841E4A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704056"/>
        <c:axId val="1265697824"/>
      </c:lineChart>
      <c:catAx>
        <c:axId val="126570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697824"/>
        <c:crosses val="autoZero"/>
        <c:auto val="1"/>
        <c:lblAlgn val="ctr"/>
        <c:lblOffset val="100"/>
        <c:noMultiLvlLbl val="0"/>
      </c:catAx>
      <c:valAx>
        <c:axId val="12656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0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Sheet41!$B$1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Sheet41!$B$2:$B$105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E-4B50-97C3-4802E6836B8B}"/>
            </c:ext>
          </c:extLst>
        </c:ser>
        <c:ser>
          <c:idx val="1"/>
          <c:order val="1"/>
          <c:tx>
            <c:strRef>
              <c:f>Sheet41!$C$1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Sheet41!$C$2:$C$105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2E-4B50-97C3-4802E6836B8B}"/>
            </c:ext>
          </c:extLst>
        </c:ser>
        <c:ser>
          <c:idx val="2"/>
          <c:order val="2"/>
          <c:tx>
            <c:strRef>
              <c:f>Sheet41!$H$1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Sheet41!$H$2:$H$105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0.89695899999999995</c:v>
                </c:pt>
                <c:pt idx="4">
                  <c:v>0.92867500000000003</c:v>
                </c:pt>
                <c:pt idx="5">
                  <c:v>0.92033799999999999</c:v>
                </c:pt>
                <c:pt idx="6">
                  <c:v>0.93107799999999996</c:v>
                </c:pt>
                <c:pt idx="7">
                  <c:v>0.93492900000000001</c:v>
                </c:pt>
                <c:pt idx="8">
                  <c:v>0.93855699999999997</c:v>
                </c:pt>
                <c:pt idx="9">
                  <c:v>0.94040999999999997</c:v>
                </c:pt>
                <c:pt idx="10">
                  <c:v>0.94147000000000003</c:v>
                </c:pt>
                <c:pt idx="11">
                  <c:v>0.94207799999999997</c:v>
                </c:pt>
                <c:pt idx="12">
                  <c:v>0.94245699999999999</c:v>
                </c:pt>
                <c:pt idx="13">
                  <c:v>0.94271499999999997</c:v>
                </c:pt>
                <c:pt idx="14">
                  <c:v>0.94290399999999996</c:v>
                </c:pt>
                <c:pt idx="15">
                  <c:v>0.94304900000000003</c:v>
                </c:pt>
                <c:pt idx="16">
                  <c:v>0.94316500000000003</c:v>
                </c:pt>
                <c:pt idx="17">
                  <c:v>0.94326100000000002</c:v>
                </c:pt>
                <c:pt idx="18">
                  <c:v>0.94333999999999996</c:v>
                </c:pt>
                <c:pt idx="19">
                  <c:v>0.94340599999999997</c:v>
                </c:pt>
                <c:pt idx="20">
                  <c:v>0.94346200000000002</c:v>
                </c:pt>
                <c:pt idx="21">
                  <c:v>0.94350999999999996</c:v>
                </c:pt>
                <c:pt idx="22">
                  <c:v>0.94355199999999995</c:v>
                </c:pt>
                <c:pt idx="23">
                  <c:v>0.94358699999999995</c:v>
                </c:pt>
                <c:pt idx="24">
                  <c:v>0.94361799999999996</c:v>
                </c:pt>
                <c:pt idx="25">
                  <c:v>0.94364400000000004</c:v>
                </c:pt>
                <c:pt idx="26">
                  <c:v>0.94366700000000003</c:v>
                </c:pt>
                <c:pt idx="27">
                  <c:v>0.94368799999999997</c:v>
                </c:pt>
                <c:pt idx="28">
                  <c:v>0.94370500000000002</c:v>
                </c:pt>
                <c:pt idx="29">
                  <c:v>0.94372100000000003</c:v>
                </c:pt>
                <c:pt idx="30">
                  <c:v>0.94373399999999996</c:v>
                </c:pt>
                <c:pt idx="31">
                  <c:v>0.94374599999999997</c:v>
                </c:pt>
                <c:pt idx="32">
                  <c:v>0.94375699999999996</c:v>
                </c:pt>
                <c:pt idx="33">
                  <c:v>0.94376599999999999</c:v>
                </c:pt>
                <c:pt idx="34">
                  <c:v>0.943774</c:v>
                </c:pt>
                <c:pt idx="35">
                  <c:v>0.94378200000000001</c:v>
                </c:pt>
                <c:pt idx="36">
                  <c:v>0.94378799999999996</c:v>
                </c:pt>
                <c:pt idx="37">
                  <c:v>0.94379400000000002</c:v>
                </c:pt>
                <c:pt idx="38">
                  <c:v>0.94379900000000005</c:v>
                </c:pt>
                <c:pt idx="39">
                  <c:v>0.94380299999999995</c:v>
                </c:pt>
                <c:pt idx="40">
                  <c:v>0.94380699999999995</c:v>
                </c:pt>
                <c:pt idx="41">
                  <c:v>0.94381000000000004</c:v>
                </c:pt>
                <c:pt idx="42">
                  <c:v>0.94381300000000001</c:v>
                </c:pt>
                <c:pt idx="43">
                  <c:v>0.94381599999999999</c:v>
                </c:pt>
                <c:pt idx="44">
                  <c:v>0.94381899999999996</c:v>
                </c:pt>
                <c:pt idx="45">
                  <c:v>0.94382100000000002</c:v>
                </c:pt>
                <c:pt idx="46">
                  <c:v>0.94382299999999997</c:v>
                </c:pt>
                <c:pt idx="47">
                  <c:v>0.943824</c:v>
                </c:pt>
                <c:pt idx="48">
                  <c:v>0.94382600000000005</c:v>
                </c:pt>
                <c:pt idx="49">
                  <c:v>0.94382699999999997</c:v>
                </c:pt>
                <c:pt idx="50">
                  <c:v>0.943828</c:v>
                </c:pt>
                <c:pt idx="51">
                  <c:v>0.94382900000000003</c:v>
                </c:pt>
                <c:pt idx="52">
                  <c:v>0.99091899999999999</c:v>
                </c:pt>
                <c:pt idx="53">
                  <c:v>0.95765299999999998</c:v>
                </c:pt>
                <c:pt idx="54">
                  <c:v>0.94625000000000004</c:v>
                </c:pt>
                <c:pt idx="55">
                  <c:v>0.94465699999999997</c:v>
                </c:pt>
                <c:pt idx="56">
                  <c:v>0.94416699999999998</c:v>
                </c:pt>
                <c:pt idx="57">
                  <c:v>0.94397500000000001</c:v>
                </c:pt>
                <c:pt idx="58">
                  <c:v>0.94390799999999997</c:v>
                </c:pt>
                <c:pt idx="59">
                  <c:v>0.94388300000000003</c:v>
                </c:pt>
                <c:pt idx="60">
                  <c:v>0.94387299999999996</c:v>
                </c:pt>
                <c:pt idx="61">
                  <c:v>0.94386800000000004</c:v>
                </c:pt>
                <c:pt idx="62">
                  <c:v>0.94386400000000004</c:v>
                </c:pt>
                <c:pt idx="63">
                  <c:v>0.94386099999999995</c:v>
                </c:pt>
                <c:pt idx="64">
                  <c:v>0.94385799999999997</c:v>
                </c:pt>
                <c:pt idx="65">
                  <c:v>0.94385600000000003</c:v>
                </c:pt>
                <c:pt idx="66">
                  <c:v>0.94385399999999997</c:v>
                </c:pt>
                <c:pt idx="67">
                  <c:v>0.94385200000000002</c:v>
                </c:pt>
                <c:pt idx="68">
                  <c:v>0.943851</c:v>
                </c:pt>
                <c:pt idx="69">
                  <c:v>0.94384900000000005</c:v>
                </c:pt>
                <c:pt idx="70">
                  <c:v>0.94384800000000002</c:v>
                </c:pt>
                <c:pt idx="71">
                  <c:v>0.94384699999999999</c:v>
                </c:pt>
                <c:pt idx="72">
                  <c:v>0.94384599999999996</c:v>
                </c:pt>
                <c:pt idx="73">
                  <c:v>0.94384500000000005</c:v>
                </c:pt>
                <c:pt idx="74">
                  <c:v>0.94384400000000002</c:v>
                </c:pt>
                <c:pt idx="75">
                  <c:v>0.94384400000000002</c:v>
                </c:pt>
                <c:pt idx="76">
                  <c:v>0.94384299999999999</c:v>
                </c:pt>
                <c:pt idx="77">
                  <c:v>0.94384199999999996</c:v>
                </c:pt>
                <c:pt idx="78">
                  <c:v>0.94384199999999996</c:v>
                </c:pt>
                <c:pt idx="79">
                  <c:v>0.94384100000000004</c:v>
                </c:pt>
                <c:pt idx="80">
                  <c:v>0.94384100000000004</c:v>
                </c:pt>
                <c:pt idx="81">
                  <c:v>0.94384100000000004</c:v>
                </c:pt>
                <c:pt idx="82">
                  <c:v>0.94384000000000001</c:v>
                </c:pt>
                <c:pt idx="83">
                  <c:v>0.94384000000000001</c:v>
                </c:pt>
                <c:pt idx="84">
                  <c:v>0.94384000000000001</c:v>
                </c:pt>
                <c:pt idx="85">
                  <c:v>0.94384000000000001</c:v>
                </c:pt>
                <c:pt idx="86">
                  <c:v>0.94384000000000001</c:v>
                </c:pt>
                <c:pt idx="87">
                  <c:v>0.94383899999999998</c:v>
                </c:pt>
                <c:pt idx="88">
                  <c:v>0.94383899999999998</c:v>
                </c:pt>
                <c:pt idx="89">
                  <c:v>0.94383899999999998</c:v>
                </c:pt>
                <c:pt idx="90">
                  <c:v>0.94383899999999998</c:v>
                </c:pt>
                <c:pt idx="91">
                  <c:v>0.94383899999999998</c:v>
                </c:pt>
                <c:pt idx="92">
                  <c:v>0.94383899999999998</c:v>
                </c:pt>
                <c:pt idx="93">
                  <c:v>0.94383899999999998</c:v>
                </c:pt>
                <c:pt idx="94">
                  <c:v>0.94383899999999998</c:v>
                </c:pt>
                <c:pt idx="95">
                  <c:v>0.94383799999999995</c:v>
                </c:pt>
                <c:pt idx="96">
                  <c:v>0.94383799999999995</c:v>
                </c:pt>
                <c:pt idx="97">
                  <c:v>0.94383799999999995</c:v>
                </c:pt>
                <c:pt idx="98">
                  <c:v>0.94383799999999995</c:v>
                </c:pt>
                <c:pt idx="99">
                  <c:v>0.94383799999999995</c:v>
                </c:pt>
                <c:pt idx="100">
                  <c:v>0.94383799999999995</c:v>
                </c:pt>
                <c:pt idx="101">
                  <c:v>0.94383799999999995</c:v>
                </c:pt>
                <c:pt idx="102">
                  <c:v>0.94383799999999995</c:v>
                </c:pt>
                <c:pt idx="103">
                  <c:v>0.94383799999999995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2E-4B50-97C3-4802E6836B8B}"/>
            </c:ext>
          </c:extLst>
        </c:ser>
        <c:ser>
          <c:idx val="3"/>
          <c:order val="3"/>
          <c:tx>
            <c:strRef>
              <c:f>Sheet41!$I$1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Sheet41!$I$2:$I$105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0.67704699999999995</c:v>
                </c:pt>
                <c:pt idx="3">
                  <c:v>0.55284299999999997</c:v>
                </c:pt>
                <c:pt idx="4">
                  <c:v>0.59199299999999999</c:v>
                </c:pt>
                <c:pt idx="5">
                  <c:v>0.55076800000000004</c:v>
                </c:pt>
                <c:pt idx="6">
                  <c:v>0.53932199999999997</c:v>
                </c:pt>
                <c:pt idx="7">
                  <c:v>0.52552200000000004</c:v>
                </c:pt>
                <c:pt idx="8">
                  <c:v>0.518849</c:v>
                </c:pt>
                <c:pt idx="9">
                  <c:v>0.514849</c:v>
                </c:pt>
                <c:pt idx="10">
                  <c:v>0.51252799999999998</c:v>
                </c:pt>
                <c:pt idx="11">
                  <c:v>0.511042</c:v>
                </c:pt>
                <c:pt idx="12">
                  <c:v>0.51001099999999999</c:v>
                </c:pt>
                <c:pt idx="13">
                  <c:v>0.50924400000000003</c:v>
                </c:pt>
                <c:pt idx="14">
                  <c:v>0.50864600000000004</c:v>
                </c:pt>
                <c:pt idx="15">
                  <c:v>0.50816499999999998</c:v>
                </c:pt>
                <c:pt idx="16">
                  <c:v>0.507768</c:v>
                </c:pt>
                <c:pt idx="17">
                  <c:v>0.50743799999999994</c:v>
                </c:pt>
                <c:pt idx="18">
                  <c:v>0.50716000000000006</c:v>
                </c:pt>
                <c:pt idx="19">
                  <c:v>0.50692400000000004</c:v>
                </c:pt>
                <c:pt idx="20">
                  <c:v>0.50672200000000001</c:v>
                </c:pt>
                <c:pt idx="21">
                  <c:v>0.50654900000000003</c:v>
                </c:pt>
                <c:pt idx="22">
                  <c:v>0.50639900000000004</c:v>
                </c:pt>
                <c:pt idx="23">
                  <c:v>0.50627</c:v>
                </c:pt>
                <c:pt idx="24">
                  <c:v>0.50615699999999997</c:v>
                </c:pt>
                <c:pt idx="25">
                  <c:v>0.50605900000000004</c:v>
                </c:pt>
                <c:pt idx="26">
                  <c:v>0.50597400000000003</c:v>
                </c:pt>
                <c:pt idx="27">
                  <c:v>0.50589899999999999</c:v>
                </c:pt>
                <c:pt idx="28">
                  <c:v>0.50583299999999998</c:v>
                </c:pt>
                <c:pt idx="29">
                  <c:v>0.505776</c:v>
                </c:pt>
                <c:pt idx="30">
                  <c:v>0.50572499999999998</c:v>
                </c:pt>
                <c:pt idx="31">
                  <c:v>0.50568000000000002</c:v>
                </c:pt>
                <c:pt idx="32">
                  <c:v>0.50564100000000001</c:v>
                </c:pt>
                <c:pt idx="33">
                  <c:v>0.505606</c:v>
                </c:pt>
                <c:pt idx="34">
                  <c:v>0.50557600000000003</c:v>
                </c:pt>
                <c:pt idx="35">
                  <c:v>0.50554900000000003</c:v>
                </c:pt>
                <c:pt idx="36">
                  <c:v>0.505525</c:v>
                </c:pt>
                <c:pt idx="37">
                  <c:v>0.50550300000000004</c:v>
                </c:pt>
                <c:pt idx="38">
                  <c:v>0.50548499999999996</c:v>
                </c:pt>
                <c:pt idx="39">
                  <c:v>0.50546800000000003</c:v>
                </c:pt>
                <c:pt idx="40">
                  <c:v>0.50545300000000004</c:v>
                </c:pt>
                <c:pt idx="41">
                  <c:v>0.50544</c:v>
                </c:pt>
                <c:pt idx="42">
                  <c:v>0.50542799999999999</c:v>
                </c:pt>
                <c:pt idx="43">
                  <c:v>0.50541800000000003</c:v>
                </c:pt>
                <c:pt idx="44">
                  <c:v>0.505409</c:v>
                </c:pt>
                <c:pt idx="45">
                  <c:v>0.50540099999999999</c:v>
                </c:pt>
                <c:pt idx="46">
                  <c:v>0.50539400000000001</c:v>
                </c:pt>
                <c:pt idx="47">
                  <c:v>0.50538700000000003</c:v>
                </c:pt>
                <c:pt idx="48">
                  <c:v>0.50538099999999997</c:v>
                </c:pt>
                <c:pt idx="49">
                  <c:v>0.50537600000000005</c:v>
                </c:pt>
                <c:pt idx="50">
                  <c:v>0.50537200000000004</c:v>
                </c:pt>
                <c:pt idx="51">
                  <c:v>0.50536800000000004</c:v>
                </c:pt>
                <c:pt idx="52">
                  <c:v>0.50536400000000004</c:v>
                </c:pt>
                <c:pt idx="53">
                  <c:v>0.50120399999999998</c:v>
                </c:pt>
                <c:pt idx="54">
                  <c:v>0.50256100000000004</c:v>
                </c:pt>
                <c:pt idx="55">
                  <c:v>0.50414899999999996</c:v>
                </c:pt>
                <c:pt idx="56">
                  <c:v>0.50483500000000003</c:v>
                </c:pt>
                <c:pt idx="57">
                  <c:v>0.50506600000000001</c:v>
                </c:pt>
                <c:pt idx="58">
                  <c:v>0.50515100000000002</c:v>
                </c:pt>
                <c:pt idx="59">
                  <c:v>0.505189</c:v>
                </c:pt>
                <c:pt idx="60">
                  <c:v>0.50521000000000005</c:v>
                </c:pt>
                <c:pt idx="61">
                  <c:v>0.50522599999999995</c:v>
                </c:pt>
                <c:pt idx="62">
                  <c:v>0.50523799999999996</c:v>
                </c:pt>
                <c:pt idx="63">
                  <c:v>0.50524899999999995</c:v>
                </c:pt>
                <c:pt idx="64">
                  <c:v>0.50525900000000001</c:v>
                </c:pt>
                <c:pt idx="65">
                  <c:v>0.50526700000000002</c:v>
                </c:pt>
                <c:pt idx="66">
                  <c:v>0.50527500000000003</c:v>
                </c:pt>
                <c:pt idx="67">
                  <c:v>0.50528099999999998</c:v>
                </c:pt>
                <c:pt idx="68">
                  <c:v>0.50528700000000004</c:v>
                </c:pt>
                <c:pt idx="69">
                  <c:v>0.50529299999999999</c:v>
                </c:pt>
                <c:pt idx="70">
                  <c:v>0.505297</c:v>
                </c:pt>
                <c:pt idx="71">
                  <c:v>0.50530200000000003</c:v>
                </c:pt>
                <c:pt idx="72">
                  <c:v>0.505305</c:v>
                </c:pt>
                <c:pt idx="73">
                  <c:v>0.50530900000000001</c:v>
                </c:pt>
                <c:pt idx="74">
                  <c:v>0.50531199999999998</c:v>
                </c:pt>
                <c:pt idx="75">
                  <c:v>0.50531400000000004</c:v>
                </c:pt>
                <c:pt idx="76">
                  <c:v>0.50531700000000002</c:v>
                </c:pt>
                <c:pt idx="77">
                  <c:v>0.50531899999999996</c:v>
                </c:pt>
                <c:pt idx="78">
                  <c:v>0.50532100000000002</c:v>
                </c:pt>
                <c:pt idx="79">
                  <c:v>0.50532200000000005</c:v>
                </c:pt>
                <c:pt idx="80">
                  <c:v>0.505324</c:v>
                </c:pt>
                <c:pt idx="81">
                  <c:v>0.50532500000000002</c:v>
                </c:pt>
                <c:pt idx="82">
                  <c:v>0.50532600000000005</c:v>
                </c:pt>
                <c:pt idx="83">
                  <c:v>0.50532699999999997</c:v>
                </c:pt>
                <c:pt idx="84">
                  <c:v>0.505328</c:v>
                </c:pt>
                <c:pt idx="85">
                  <c:v>0.50532900000000003</c:v>
                </c:pt>
                <c:pt idx="86">
                  <c:v>0.50532999999999995</c:v>
                </c:pt>
                <c:pt idx="87">
                  <c:v>0.50532999999999995</c:v>
                </c:pt>
                <c:pt idx="88">
                  <c:v>0.50533099999999997</c:v>
                </c:pt>
                <c:pt idx="89">
                  <c:v>0.505332</c:v>
                </c:pt>
                <c:pt idx="90">
                  <c:v>0.505332</c:v>
                </c:pt>
                <c:pt idx="91">
                  <c:v>0.505332</c:v>
                </c:pt>
                <c:pt idx="92">
                  <c:v>0.50533300000000003</c:v>
                </c:pt>
                <c:pt idx="93">
                  <c:v>0.50533300000000003</c:v>
                </c:pt>
                <c:pt idx="94">
                  <c:v>0.50533300000000003</c:v>
                </c:pt>
                <c:pt idx="95">
                  <c:v>0.50533399999999995</c:v>
                </c:pt>
                <c:pt idx="96">
                  <c:v>0.50533399999999995</c:v>
                </c:pt>
                <c:pt idx="97">
                  <c:v>0.50533399999999995</c:v>
                </c:pt>
                <c:pt idx="98">
                  <c:v>0.50533399999999995</c:v>
                </c:pt>
                <c:pt idx="99">
                  <c:v>0.50533399999999995</c:v>
                </c:pt>
                <c:pt idx="100">
                  <c:v>0.50533499999999998</c:v>
                </c:pt>
                <c:pt idx="101">
                  <c:v>0.50533499999999998</c:v>
                </c:pt>
                <c:pt idx="102">
                  <c:v>0.50533499999999998</c:v>
                </c:pt>
                <c:pt idx="103">
                  <c:v>0.50533499999999998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2E-4B50-97C3-4802E6836B8B}"/>
            </c:ext>
          </c:extLst>
        </c:ser>
        <c:ser>
          <c:idx val="4"/>
          <c:order val="4"/>
          <c:tx>
            <c:strRef>
              <c:f>Sheet41!$J$1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Sheet41!$J$2:$J$105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2E-4B50-97C3-4802E6836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609840"/>
        <c:axId val="1224609512"/>
      </c:lineChart>
      <c:catAx>
        <c:axId val="122460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09512"/>
        <c:crosses val="autoZero"/>
        <c:auto val="1"/>
        <c:lblAlgn val="ctr"/>
        <c:lblOffset val="100"/>
        <c:noMultiLvlLbl val="0"/>
      </c:catAx>
      <c:valAx>
        <c:axId val="122460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0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Sheet40!$B$1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Sheet40!$B$2:$B$105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9-4A64-908E-74CB8231668A}"/>
            </c:ext>
          </c:extLst>
        </c:ser>
        <c:ser>
          <c:idx val="1"/>
          <c:order val="1"/>
          <c:tx>
            <c:strRef>
              <c:f>Sheet40!$C$1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Sheet40!$C$2:$C$105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69-4A64-908E-74CB8231668A}"/>
            </c:ext>
          </c:extLst>
        </c:ser>
        <c:ser>
          <c:idx val="2"/>
          <c:order val="2"/>
          <c:tx>
            <c:strRef>
              <c:f>Sheet40!$H$1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Sheet40!$H$2:$H$105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0.89695899999999995</c:v>
                </c:pt>
                <c:pt idx="4">
                  <c:v>0.92867500000000003</c:v>
                </c:pt>
                <c:pt idx="5">
                  <c:v>0.91564000000000001</c:v>
                </c:pt>
                <c:pt idx="6">
                  <c:v>0.91002099999999997</c:v>
                </c:pt>
                <c:pt idx="7">
                  <c:v>0.89347299999999996</c:v>
                </c:pt>
                <c:pt idx="8">
                  <c:v>0.87042200000000003</c:v>
                </c:pt>
                <c:pt idx="9">
                  <c:v>0.83450400000000002</c:v>
                </c:pt>
                <c:pt idx="10">
                  <c:v>0.79387700000000005</c:v>
                </c:pt>
                <c:pt idx="11">
                  <c:v>0.76834400000000003</c:v>
                </c:pt>
                <c:pt idx="12">
                  <c:v>0.79504200000000003</c:v>
                </c:pt>
                <c:pt idx="13">
                  <c:v>0.87468699999999999</c:v>
                </c:pt>
                <c:pt idx="14">
                  <c:v>0.92765600000000004</c:v>
                </c:pt>
                <c:pt idx="15">
                  <c:v>0.94186099999999995</c:v>
                </c:pt>
                <c:pt idx="16">
                  <c:v>0.94442899999999996</c:v>
                </c:pt>
                <c:pt idx="17">
                  <c:v>0.94481099999999996</c:v>
                </c:pt>
                <c:pt idx="18">
                  <c:v>0.944801</c:v>
                </c:pt>
                <c:pt idx="19">
                  <c:v>0.94462999999999997</c:v>
                </c:pt>
                <c:pt idx="20">
                  <c:v>0.94424399999999997</c:v>
                </c:pt>
                <c:pt idx="21">
                  <c:v>0.94347499999999995</c:v>
                </c:pt>
                <c:pt idx="22">
                  <c:v>0.94202900000000001</c:v>
                </c:pt>
                <c:pt idx="23">
                  <c:v>0.93941399999999997</c:v>
                </c:pt>
                <c:pt idx="24">
                  <c:v>0.93478600000000001</c:v>
                </c:pt>
                <c:pt idx="25">
                  <c:v>0.92657699999999998</c:v>
                </c:pt>
                <c:pt idx="26">
                  <c:v>0.91160200000000002</c:v>
                </c:pt>
                <c:pt idx="27">
                  <c:v>0.88303299999999996</c:v>
                </c:pt>
                <c:pt idx="28">
                  <c:v>0.828017</c:v>
                </c:pt>
                <c:pt idx="29">
                  <c:v>0.73819299999999999</c:v>
                </c:pt>
                <c:pt idx="30">
                  <c:v>0.64879500000000001</c:v>
                </c:pt>
                <c:pt idx="31">
                  <c:v>0.61600699999999997</c:v>
                </c:pt>
                <c:pt idx="32">
                  <c:v>0.69197600000000004</c:v>
                </c:pt>
                <c:pt idx="33">
                  <c:v>0.87554100000000001</c:v>
                </c:pt>
                <c:pt idx="34">
                  <c:v>0.935145</c:v>
                </c:pt>
                <c:pt idx="35">
                  <c:v>0.94388799999999995</c:v>
                </c:pt>
                <c:pt idx="36">
                  <c:v>0.94492200000000004</c:v>
                </c:pt>
                <c:pt idx="37">
                  <c:v>0.94503599999999999</c:v>
                </c:pt>
                <c:pt idx="38">
                  <c:v>0.94504299999999997</c:v>
                </c:pt>
                <c:pt idx="39">
                  <c:v>0.94502699999999995</c:v>
                </c:pt>
                <c:pt idx="40">
                  <c:v>0.94498300000000002</c:v>
                </c:pt>
                <c:pt idx="41">
                  <c:v>0.94487500000000002</c:v>
                </c:pt>
                <c:pt idx="42">
                  <c:v>0.944631</c:v>
                </c:pt>
                <c:pt idx="43">
                  <c:v>0.94411800000000001</c:v>
                </c:pt>
                <c:pt idx="44">
                  <c:v>0.94310799999999995</c:v>
                </c:pt>
                <c:pt idx="45">
                  <c:v>0.94122399999999995</c:v>
                </c:pt>
                <c:pt idx="46">
                  <c:v>0.93783700000000003</c:v>
                </c:pt>
                <c:pt idx="47">
                  <c:v>0.931836</c:v>
                </c:pt>
                <c:pt idx="48">
                  <c:v>0.92106399999999999</c:v>
                </c:pt>
                <c:pt idx="49">
                  <c:v>0.90096900000000002</c:v>
                </c:pt>
                <c:pt idx="50">
                  <c:v>0.86193699999999995</c:v>
                </c:pt>
                <c:pt idx="51">
                  <c:v>0.78964100000000004</c:v>
                </c:pt>
                <c:pt idx="52">
                  <c:v>0.96978600000000004</c:v>
                </c:pt>
                <c:pt idx="53">
                  <c:v>0.65077499999999999</c:v>
                </c:pt>
                <c:pt idx="54">
                  <c:v>0.87651800000000002</c:v>
                </c:pt>
                <c:pt idx="55">
                  <c:v>0.69641600000000004</c:v>
                </c:pt>
                <c:pt idx="56">
                  <c:v>0.84779700000000002</c:v>
                </c:pt>
                <c:pt idx="57">
                  <c:v>0.86225799999999997</c:v>
                </c:pt>
                <c:pt idx="58">
                  <c:v>0.92992300000000006</c:v>
                </c:pt>
                <c:pt idx="59">
                  <c:v>0.941778</c:v>
                </c:pt>
                <c:pt idx="60">
                  <c:v>0.94436299999999995</c:v>
                </c:pt>
                <c:pt idx="61">
                  <c:v>0.94475799999999999</c:v>
                </c:pt>
                <c:pt idx="62">
                  <c:v>0.94473499999999999</c:v>
                </c:pt>
                <c:pt idx="63">
                  <c:v>0.94452400000000003</c:v>
                </c:pt>
                <c:pt idx="64">
                  <c:v>0.94405700000000004</c:v>
                </c:pt>
                <c:pt idx="65">
                  <c:v>0.94314399999999998</c:v>
                </c:pt>
                <c:pt idx="66">
                  <c:v>0.94144799999999995</c:v>
                </c:pt>
                <c:pt idx="67">
                  <c:v>0.93840500000000004</c:v>
                </c:pt>
                <c:pt idx="68">
                  <c:v>0.933033</c:v>
                </c:pt>
                <c:pt idx="69">
                  <c:v>0.92346300000000003</c:v>
                </c:pt>
                <c:pt idx="70">
                  <c:v>0.90581500000000004</c:v>
                </c:pt>
                <c:pt idx="71">
                  <c:v>0.871838</c:v>
                </c:pt>
                <c:pt idx="72">
                  <c:v>0.80764800000000003</c:v>
                </c:pt>
                <c:pt idx="73">
                  <c:v>0.71235300000000001</c:v>
                </c:pt>
                <c:pt idx="74">
                  <c:v>0.63362399999999997</c:v>
                </c:pt>
                <c:pt idx="75">
                  <c:v>0.62197899999999995</c:v>
                </c:pt>
                <c:pt idx="76">
                  <c:v>0.74123300000000003</c:v>
                </c:pt>
                <c:pt idx="77">
                  <c:v>0.90236799999999995</c:v>
                </c:pt>
                <c:pt idx="78">
                  <c:v>0.93934799999999996</c:v>
                </c:pt>
                <c:pt idx="79">
                  <c:v>0.94439700000000004</c:v>
                </c:pt>
                <c:pt idx="80">
                  <c:v>0.94497900000000001</c:v>
                </c:pt>
                <c:pt idx="81">
                  <c:v>0.94504100000000002</c:v>
                </c:pt>
                <c:pt idx="82">
                  <c:v>0.94504100000000002</c:v>
                </c:pt>
                <c:pt idx="83">
                  <c:v>0.94501900000000005</c:v>
                </c:pt>
                <c:pt idx="84">
                  <c:v>0.94496199999999997</c:v>
                </c:pt>
                <c:pt idx="85">
                  <c:v>0.94482699999999997</c:v>
                </c:pt>
                <c:pt idx="86">
                  <c:v>0.94452800000000003</c:v>
                </c:pt>
                <c:pt idx="87">
                  <c:v>0.94391099999999994</c:v>
                </c:pt>
                <c:pt idx="88">
                  <c:v>0.94271400000000005</c:v>
                </c:pt>
                <c:pt idx="89">
                  <c:v>0.94050699999999998</c:v>
                </c:pt>
                <c:pt idx="90">
                  <c:v>0.93656399999999995</c:v>
                </c:pt>
                <c:pt idx="91">
                  <c:v>0.92957299999999998</c:v>
                </c:pt>
                <c:pt idx="92">
                  <c:v>0.91692399999999996</c:v>
                </c:pt>
                <c:pt idx="93">
                  <c:v>0.89302700000000002</c:v>
                </c:pt>
                <c:pt idx="94">
                  <c:v>0.84651699999999996</c:v>
                </c:pt>
                <c:pt idx="95">
                  <c:v>0.76449400000000001</c:v>
                </c:pt>
                <c:pt idx="96">
                  <c:v>0.66770399999999996</c:v>
                </c:pt>
                <c:pt idx="97">
                  <c:v>0.61522100000000002</c:v>
                </c:pt>
                <c:pt idx="98">
                  <c:v>0.651196</c:v>
                </c:pt>
                <c:pt idx="99">
                  <c:v>0.83180100000000001</c:v>
                </c:pt>
                <c:pt idx="100">
                  <c:v>0.92740199999999995</c:v>
                </c:pt>
                <c:pt idx="101">
                  <c:v>0.94290399999999996</c:v>
                </c:pt>
                <c:pt idx="102">
                  <c:v>0.94481199999999999</c:v>
                </c:pt>
                <c:pt idx="103">
                  <c:v>0.945025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69-4A64-908E-74CB8231668A}"/>
            </c:ext>
          </c:extLst>
        </c:ser>
        <c:ser>
          <c:idx val="3"/>
          <c:order val="3"/>
          <c:tx>
            <c:strRef>
              <c:f>Sheet40!$I$1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Sheet40!$I$2:$I$105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0.67704699999999995</c:v>
                </c:pt>
                <c:pt idx="3">
                  <c:v>0.55284299999999997</c:v>
                </c:pt>
                <c:pt idx="4">
                  <c:v>0.60699800000000004</c:v>
                </c:pt>
                <c:pt idx="5">
                  <c:v>0.61949299999999996</c:v>
                </c:pt>
                <c:pt idx="6">
                  <c:v>0.66149199999999997</c:v>
                </c:pt>
                <c:pt idx="7">
                  <c:v>0.70720499999999997</c:v>
                </c:pt>
                <c:pt idx="8">
                  <c:v>0.76378100000000004</c:v>
                </c:pt>
                <c:pt idx="9">
                  <c:v>0.81238299999999997</c:v>
                </c:pt>
                <c:pt idx="10">
                  <c:v>0.83619900000000003</c:v>
                </c:pt>
                <c:pt idx="11">
                  <c:v>0.80289299999999997</c:v>
                </c:pt>
                <c:pt idx="12">
                  <c:v>0.680338</c:v>
                </c:pt>
                <c:pt idx="13">
                  <c:v>0.55097700000000005</c:v>
                </c:pt>
                <c:pt idx="14">
                  <c:v>0.50783800000000001</c:v>
                </c:pt>
                <c:pt idx="15">
                  <c:v>0.501556</c:v>
                </c:pt>
                <c:pt idx="16">
                  <c:v>0.50090999999999997</c:v>
                </c:pt>
                <c:pt idx="17">
                  <c:v>0.50114599999999998</c:v>
                </c:pt>
                <c:pt idx="18">
                  <c:v>0.50197599999999998</c:v>
                </c:pt>
                <c:pt idx="19">
                  <c:v>0.50376600000000005</c:v>
                </c:pt>
                <c:pt idx="20">
                  <c:v>0.50726599999999999</c:v>
                </c:pt>
                <c:pt idx="21">
                  <c:v>0.51368999999999998</c:v>
                </c:pt>
                <c:pt idx="22">
                  <c:v>0.52485099999999996</c:v>
                </c:pt>
                <c:pt idx="23">
                  <c:v>0.54334800000000005</c:v>
                </c:pt>
                <c:pt idx="24">
                  <c:v>0.57286000000000004</c:v>
                </c:pt>
                <c:pt idx="25">
                  <c:v>0.61843800000000004</c:v>
                </c:pt>
                <c:pt idx="26">
                  <c:v>0.685747</c:v>
                </c:pt>
                <c:pt idx="27">
                  <c:v>0.77539100000000005</c:v>
                </c:pt>
                <c:pt idx="28">
                  <c:v>0.86892100000000005</c:v>
                </c:pt>
                <c:pt idx="29">
                  <c:v>0.93106500000000003</c:v>
                </c:pt>
                <c:pt idx="30">
                  <c:v>0.94740599999999997</c:v>
                </c:pt>
                <c:pt idx="31">
                  <c:v>0.88948400000000005</c:v>
                </c:pt>
                <c:pt idx="32">
                  <c:v>0.66042599999999996</c:v>
                </c:pt>
                <c:pt idx="33">
                  <c:v>0.52195499999999995</c:v>
                </c:pt>
                <c:pt idx="34">
                  <c:v>0.50122800000000001</c:v>
                </c:pt>
                <c:pt idx="35">
                  <c:v>0.50010600000000005</c:v>
                </c:pt>
                <c:pt idx="36">
                  <c:v>0.50004999999999999</c:v>
                </c:pt>
                <c:pt idx="37">
                  <c:v>0.50007100000000004</c:v>
                </c:pt>
                <c:pt idx="38">
                  <c:v>0.50015100000000001</c:v>
                </c:pt>
                <c:pt idx="39">
                  <c:v>0.500363</c:v>
                </c:pt>
                <c:pt idx="40">
                  <c:v>0.50087099999999996</c:v>
                </c:pt>
                <c:pt idx="41">
                  <c:v>0.50200800000000001</c:v>
                </c:pt>
                <c:pt idx="42">
                  <c:v>0.50437200000000004</c:v>
                </c:pt>
                <c:pt idx="43">
                  <c:v>0.50894499999999998</c:v>
                </c:pt>
                <c:pt idx="44">
                  <c:v>0.51722000000000001</c:v>
                </c:pt>
                <c:pt idx="45">
                  <c:v>0.531362</c:v>
                </c:pt>
                <c:pt idx="46">
                  <c:v>0.55443799999999999</c:v>
                </c:pt>
                <c:pt idx="47">
                  <c:v>0.59076700000000004</c:v>
                </c:pt>
                <c:pt idx="48">
                  <c:v>0.64599600000000001</c:v>
                </c:pt>
                <c:pt idx="49">
                  <c:v>0.72479099999999996</c:v>
                </c:pt>
                <c:pt idx="50">
                  <c:v>0.82083700000000004</c:v>
                </c:pt>
                <c:pt idx="51">
                  <c:v>0.90427900000000005</c:v>
                </c:pt>
                <c:pt idx="52">
                  <c:v>0.94547099999999995</c:v>
                </c:pt>
                <c:pt idx="53">
                  <c:v>0.64964200000000005</c:v>
                </c:pt>
                <c:pt idx="54">
                  <c:v>0.90677700000000006</c:v>
                </c:pt>
                <c:pt idx="55">
                  <c:v>0.71514800000000001</c:v>
                </c:pt>
                <c:pt idx="56">
                  <c:v>0.71377800000000002</c:v>
                </c:pt>
                <c:pt idx="57">
                  <c:v>0.53959900000000005</c:v>
                </c:pt>
                <c:pt idx="58">
                  <c:v>0.50907800000000003</c:v>
                </c:pt>
                <c:pt idx="59">
                  <c:v>0.50183800000000001</c:v>
                </c:pt>
                <c:pt idx="60">
                  <c:v>0.50113700000000005</c:v>
                </c:pt>
                <c:pt idx="61">
                  <c:v>0.50144299999999997</c:v>
                </c:pt>
                <c:pt idx="62">
                  <c:v>0.50246000000000002</c:v>
                </c:pt>
                <c:pt idx="63">
                  <c:v>0.50461299999999998</c:v>
                </c:pt>
                <c:pt idx="64">
                  <c:v>0.50874799999999998</c:v>
                </c:pt>
                <c:pt idx="65">
                  <c:v>0.51621499999999998</c:v>
                </c:pt>
                <c:pt idx="66">
                  <c:v>0.52900700000000001</c:v>
                </c:pt>
                <c:pt idx="67">
                  <c:v>0.54996999999999996</c:v>
                </c:pt>
                <c:pt idx="68">
                  <c:v>0.58311800000000003</c:v>
                </c:pt>
                <c:pt idx="69">
                  <c:v>0.63382700000000003</c:v>
                </c:pt>
                <c:pt idx="70">
                  <c:v>0.70731699999999997</c:v>
                </c:pt>
                <c:pt idx="71">
                  <c:v>0.80073300000000003</c:v>
                </c:pt>
                <c:pt idx="72">
                  <c:v>0.88920100000000002</c:v>
                </c:pt>
                <c:pt idx="73">
                  <c:v>0.939527</c:v>
                </c:pt>
                <c:pt idx="74">
                  <c:v>0.942828</c:v>
                </c:pt>
                <c:pt idx="75">
                  <c:v>0.84420399999999995</c:v>
                </c:pt>
                <c:pt idx="76">
                  <c:v>0.60457300000000003</c:v>
                </c:pt>
                <c:pt idx="77">
                  <c:v>0.51099499999999998</c:v>
                </c:pt>
                <c:pt idx="78">
                  <c:v>0.50057200000000002</c:v>
                </c:pt>
                <c:pt idx="79">
                  <c:v>0.50007400000000002</c:v>
                </c:pt>
                <c:pt idx="80">
                  <c:v>0.50005100000000002</c:v>
                </c:pt>
                <c:pt idx="81">
                  <c:v>0.500085</c:v>
                </c:pt>
                <c:pt idx="82">
                  <c:v>0.50019000000000002</c:v>
                </c:pt>
                <c:pt idx="83">
                  <c:v>0.50045899999999999</c:v>
                </c:pt>
                <c:pt idx="84">
                  <c:v>0.50109199999999998</c:v>
                </c:pt>
                <c:pt idx="85">
                  <c:v>0.50248300000000001</c:v>
                </c:pt>
                <c:pt idx="86">
                  <c:v>0.50531800000000004</c:v>
                </c:pt>
                <c:pt idx="87">
                  <c:v>0.51070199999999999</c:v>
                </c:pt>
                <c:pt idx="88">
                  <c:v>0.52029000000000003</c:v>
                </c:pt>
                <c:pt idx="89">
                  <c:v>0.53645699999999996</c:v>
                </c:pt>
                <c:pt idx="90">
                  <c:v>0.56256499999999998</c:v>
                </c:pt>
                <c:pt idx="91">
                  <c:v>0.60331500000000005</c:v>
                </c:pt>
                <c:pt idx="92">
                  <c:v>0.66451899999999997</c:v>
                </c:pt>
                <c:pt idx="93">
                  <c:v>0.74934800000000001</c:v>
                </c:pt>
                <c:pt idx="94">
                  <c:v>0.84584099999999995</c:v>
                </c:pt>
                <c:pt idx="95">
                  <c:v>0.91974999999999996</c:v>
                </c:pt>
                <c:pt idx="96">
                  <c:v>0.94879400000000003</c:v>
                </c:pt>
                <c:pt idx="97">
                  <c:v>0.921512</c:v>
                </c:pt>
                <c:pt idx="98">
                  <c:v>0.73362799999999995</c:v>
                </c:pt>
                <c:pt idx="99">
                  <c:v>0.54255900000000001</c:v>
                </c:pt>
                <c:pt idx="100">
                  <c:v>0.50287599999999999</c:v>
                </c:pt>
                <c:pt idx="101">
                  <c:v>0.50017800000000001</c:v>
                </c:pt>
                <c:pt idx="102">
                  <c:v>0.50005100000000002</c:v>
                </c:pt>
                <c:pt idx="103">
                  <c:v>0.500058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69-4A64-908E-74CB8231668A}"/>
            </c:ext>
          </c:extLst>
        </c:ser>
        <c:ser>
          <c:idx val="4"/>
          <c:order val="4"/>
          <c:tx>
            <c:strRef>
              <c:f>Sheet40!$J$1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Sheet40!$J$2:$J$105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69-4A64-908E-74CB82316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686016"/>
        <c:axId val="1265692248"/>
      </c:lineChart>
      <c:catAx>
        <c:axId val="126568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692248"/>
        <c:crosses val="autoZero"/>
        <c:auto val="1"/>
        <c:lblAlgn val="ctr"/>
        <c:lblOffset val="100"/>
        <c:noMultiLvlLbl val="0"/>
      </c:catAx>
      <c:valAx>
        <c:axId val="126569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68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Sheet39!$B$1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Sheet39!$B$2:$B$105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CE-4483-8085-BF201C5F0B3A}"/>
            </c:ext>
          </c:extLst>
        </c:ser>
        <c:ser>
          <c:idx val="1"/>
          <c:order val="1"/>
          <c:tx>
            <c:strRef>
              <c:f>Sheet39!$C$1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Sheet39!$C$2:$C$105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CE-4483-8085-BF201C5F0B3A}"/>
            </c:ext>
          </c:extLst>
        </c:ser>
        <c:ser>
          <c:idx val="2"/>
          <c:order val="2"/>
          <c:tx>
            <c:strRef>
              <c:f>Sheet39!$H$1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Sheet39!$H$2:$H$105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0.89695899999999995</c:v>
                </c:pt>
                <c:pt idx="4">
                  <c:v>0.92867500000000003</c:v>
                </c:pt>
                <c:pt idx="5">
                  <c:v>0.91564000000000001</c:v>
                </c:pt>
                <c:pt idx="6">
                  <c:v>0.91002099999999997</c:v>
                </c:pt>
                <c:pt idx="7">
                  <c:v>0.89347299999999996</c:v>
                </c:pt>
                <c:pt idx="8">
                  <c:v>0.87042200000000003</c:v>
                </c:pt>
                <c:pt idx="9">
                  <c:v>0.83450400000000002</c:v>
                </c:pt>
                <c:pt idx="10">
                  <c:v>0.79387700000000005</c:v>
                </c:pt>
                <c:pt idx="11">
                  <c:v>0.76834400000000003</c:v>
                </c:pt>
                <c:pt idx="12">
                  <c:v>0.79504200000000003</c:v>
                </c:pt>
                <c:pt idx="13">
                  <c:v>0.87468699999999999</c:v>
                </c:pt>
                <c:pt idx="14">
                  <c:v>0.92765600000000004</c:v>
                </c:pt>
                <c:pt idx="15">
                  <c:v>0.94186099999999995</c:v>
                </c:pt>
                <c:pt idx="16">
                  <c:v>0.94442899999999996</c:v>
                </c:pt>
                <c:pt idx="17">
                  <c:v>0.94481099999999996</c:v>
                </c:pt>
                <c:pt idx="18">
                  <c:v>0.944801</c:v>
                </c:pt>
                <c:pt idx="19">
                  <c:v>0.94462999999999997</c:v>
                </c:pt>
                <c:pt idx="20">
                  <c:v>0.94424399999999997</c:v>
                </c:pt>
                <c:pt idx="21">
                  <c:v>0.94347499999999995</c:v>
                </c:pt>
                <c:pt idx="22">
                  <c:v>0.94202900000000001</c:v>
                </c:pt>
                <c:pt idx="23">
                  <c:v>0.93941399999999997</c:v>
                </c:pt>
                <c:pt idx="24">
                  <c:v>0.93478600000000001</c:v>
                </c:pt>
                <c:pt idx="25">
                  <c:v>0.92657699999999998</c:v>
                </c:pt>
                <c:pt idx="26">
                  <c:v>0.91160200000000002</c:v>
                </c:pt>
                <c:pt idx="27">
                  <c:v>0.88303299999999996</c:v>
                </c:pt>
                <c:pt idx="28">
                  <c:v>0.828017</c:v>
                </c:pt>
                <c:pt idx="29">
                  <c:v>0.73819299999999999</c:v>
                </c:pt>
                <c:pt idx="30">
                  <c:v>0.64879500000000001</c:v>
                </c:pt>
                <c:pt idx="31">
                  <c:v>0.61600699999999997</c:v>
                </c:pt>
                <c:pt idx="32">
                  <c:v>0.69197600000000004</c:v>
                </c:pt>
                <c:pt idx="33">
                  <c:v>0.87554100000000001</c:v>
                </c:pt>
                <c:pt idx="34">
                  <c:v>0.935145</c:v>
                </c:pt>
                <c:pt idx="35">
                  <c:v>0.94388799999999995</c:v>
                </c:pt>
                <c:pt idx="36">
                  <c:v>0.94492200000000004</c:v>
                </c:pt>
                <c:pt idx="37">
                  <c:v>0.94503599999999999</c:v>
                </c:pt>
                <c:pt idx="38">
                  <c:v>0.94504299999999997</c:v>
                </c:pt>
                <c:pt idx="39">
                  <c:v>0.94502699999999995</c:v>
                </c:pt>
                <c:pt idx="40">
                  <c:v>0.94498300000000002</c:v>
                </c:pt>
                <c:pt idx="41">
                  <c:v>0.94487500000000002</c:v>
                </c:pt>
                <c:pt idx="42">
                  <c:v>0.944631</c:v>
                </c:pt>
                <c:pt idx="43">
                  <c:v>0.94411800000000001</c:v>
                </c:pt>
                <c:pt idx="44">
                  <c:v>0.94310799999999995</c:v>
                </c:pt>
                <c:pt idx="45">
                  <c:v>0.94122399999999995</c:v>
                </c:pt>
                <c:pt idx="46">
                  <c:v>0.93783700000000003</c:v>
                </c:pt>
                <c:pt idx="47">
                  <c:v>0.931836</c:v>
                </c:pt>
                <c:pt idx="48">
                  <c:v>0.92106399999999999</c:v>
                </c:pt>
                <c:pt idx="49">
                  <c:v>0.90096900000000002</c:v>
                </c:pt>
                <c:pt idx="50">
                  <c:v>0.86193699999999995</c:v>
                </c:pt>
                <c:pt idx="51">
                  <c:v>0.78964100000000004</c:v>
                </c:pt>
                <c:pt idx="52">
                  <c:v>0.96978600000000004</c:v>
                </c:pt>
                <c:pt idx="53">
                  <c:v>0.65077499999999999</c:v>
                </c:pt>
                <c:pt idx="54">
                  <c:v>0.87651800000000002</c:v>
                </c:pt>
                <c:pt idx="55">
                  <c:v>0.69641600000000004</c:v>
                </c:pt>
                <c:pt idx="56">
                  <c:v>0.84779700000000002</c:v>
                </c:pt>
                <c:pt idx="57">
                  <c:v>0.86225799999999997</c:v>
                </c:pt>
                <c:pt idx="58">
                  <c:v>0.92992300000000006</c:v>
                </c:pt>
                <c:pt idx="59">
                  <c:v>0.941778</c:v>
                </c:pt>
                <c:pt idx="60">
                  <c:v>0.94436299999999995</c:v>
                </c:pt>
                <c:pt idx="61">
                  <c:v>0.94475799999999999</c:v>
                </c:pt>
                <c:pt idx="62">
                  <c:v>0.94473499999999999</c:v>
                </c:pt>
                <c:pt idx="63">
                  <c:v>0.94452400000000003</c:v>
                </c:pt>
                <c:pt idx="64">
                  <c:v>0.94405700000000004</c:v>
                </c:pt>
                <c:pt idx="65">
                  <c:v>0.94314399999999998</c:v>
                </c:pt>
                <c:pt idx="66">
                  <c:v>0.94144799999999995</c:v>
                </c:pt>
                <c:pt idx="67">
                  <c:v>0.93840500000000004</c:v>
                </c:pt>
                <c:pt idx="68">
                  <c:v>0.933033</c:v>
                </c:pt>
                <c:pt idx="69">
                  <c:v>0.92346300000000003</c:v>
                </c:pt>
                <c:pt idx="70">
                  <c:v>0.90581500000000004</c:v>
                </c:pt>
                <c:pt idx="71">
                  <c:v>0.871838</c:v>
                </c:pt>
                <c:pt idx="72">
                  <c:v>0.80764800000000003</c:v>
                </c:pt>
                <c:pt idx="73">
                  <c:v>0.71235300000000001</c:v>
                </c:pt>
                <c:pt idx="74">
                  <c:v>0.63362399999999997</c:v>
                </c:pt>
                <c:pt idx="75">
                  <c:v>0.62197899999999995</c:v>
                </c:pt>
                <c:pt idx="76">
                  <c:v>0.74123300000000003</c:v>
                </c:pt>
                <c:pt idx="77">
                  <c:v>0.90236799999999995</c:v>
                </c:pt>
                <c:pt idx="78">
                  <c:v>0.93934799999999996</c:v>
                </c:pt>
                <c:pt idx="79">
                  <c:v>0.94439700000000004</c:v>
                </c:pt>
                <c:pt idx="80">
                  <c:v>0.94497900000000001</c:v>
                </c:pt>
                <c:pt idx="81">
                  <c:v>0.94504100000000002</c:v>
                </c:pt>
                <c:pt idx="82">
                  <c:v>0.94504100000000002</c:v>
                </c:pt>
                <c:pt idx="83">
                  <c:v>0.94501900000000005</c:v>
                </c:pt>
                <c:pt idx="84">
                  <c:v>0.94496199999999997</c:v>
                </c:pt>
                <c:pt idx="85">
                  <c:v>0.94482699999999997</c:v>
                </c:pt>
                <c:pt idx="86">
                  <c:v>0.94452800000000003</c:v>
                </c:pt>
                <c:pt idx="87">
                  <c:v>0.94391099999999994</c:v>
                </c:pt>
                <c:pt idx="88">
                  <c:v>0.94271400000000005</c:v>
                </c:pt>
                <c:pt idx="89">
                  <c:v>0.94050699999999998</c:v>
                </c:pt>
                <c:pt idx="90">
                  <c:v>0.93656399999999995</c:v>
                </c:pt>
                <c:pt idx="91">
                  <c:v>0.92957299999999998</c:v>
                </c:pt>
                <c:pt idx="92">
                  <c:v>0.91692399999999996</c:v>
                </c:pt>
                <c:pt idx="93">
                  <c:v>0.89302700000000002</c:v>
                </c:pt>
                <c:pt idx="94">
                  <c:v>0.84651699999999996</c:v>
                </c:pt>
                <c:pt idx="95">
                  <c:v>0.76449400000000001</c:v>
                </c:pt>
                <c:pt idx="96">
                  <c:v>0.66770399999999996</c:v>
                </c:pt>
                <c:pt idx="97">
                  <c:v>0.61522100000000002</c:v>
                </c:pt>
                <c:pt idx="98">
                  <c:v>0.651196</c:v>
                </c:pt>
                <c:pt idx="99">
                  <c:v>0.83180100000000001</c:v>
                </c:pt>
                <c:pt idx="100">
                  <c:v>0.92740199999999995</c:v>
                </c:pt>
                <c:pt idx="101">
                  <c:v>0.94290399999999996</c:v>
                </c:pt>
                <c:pt idx="102">
                  <c:v>0.94481199999999999</c:v>
                </c:pt>
                <c:pt idx="103">
                  <c:v>0.945025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CE-4483-8085-BF201C5F0B3A}"/>
            </c:ext>
          </c:extLst>
        </c:ser>
        <c:ser>
          <c:idx val="3"/>
          <c:order val="3"/>
          <c:tx>
            <c:strRef>
              <c:f>Sheet39!$I$1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Sheet39!$I$2:$I$105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0.67704699999999995</c:v>
                </c:pt>
                <c:pt idx="3">
                  <c:v>0.55284299999999997</c:v>
                </c:pt>
                <c:pt idx="4">
                  <c:v>0.60699800000000004</c:v>
                </c:pt>
                <c:pt idx="5">
                  <c:v>0.61949299999999996</c:v>
                </c:pt>
                <c:pt idx="6">
                  <c:v>0.66149199999999997</c:v>
                </c:pt>
                <c:pt idx="7">
                  <c:v>0.70720499999999997</c:v>
                </c:pt>
                <c:pt idx="8">
                  <c:v>0.76378100000000004</c:v>
                </c:pt>
                <c:pt idx="9">
                  <c:v>0.81238299999999997</c:v>
                </c:pt>
                <c:pt idx="10">
                  <c:v>0.83619900000000003</c:v>
                </c:pt>
                <c:pt idx="11">
                  <c:v>0.80289299999999997</c:v>
                </c:pt>
                <c:pt idx="12">
                  <c:v>0.680338</c:v>
                </c:pt>
                <c:pt idx="13">
                  <c:v>0.55097700000000005</c:v>
                </c:pt>
                <c:pt idx="14">
                  <c:v>0.50783800000000001</c:v>
                </c:pt>
                <c:pt idx="15">
                  <c:v>0.501556</c:v>
                </c:pt>
                <c:pt idx="16">
                  <c:v>0.50090999999999997</c:v>
                </c:pt>
                <c:pt idx="17">
                  <c:v>0.50114599999999998</c:v>
                </c:pt>
                <c:pt idx="18">
                  <c:v>0.50197599999999998</c:v>
                </c:pt>
                <c:pt idx="19">
                  <c:v>0.50376600000000005</c:v>
                </c:pt>
                <c:pt idx="20">
                  <c:v>0.50726599999999999</c:v>
                </c:pt>
                <c:pt idx="21">
                  <c:v>0.51368999999999998</c:v>
                </c:pt>
                <c:pt idx="22">
                  <c:v>0.52485099999999996</c:v>
                </c:pt>
                <c:pt idx="23">
                  <c:v>0.54334800000000005</c:v>
                </c:pt>
                <c:pt idx="24">
                  <c:v>0.57286000000000004</c:v>
                </c:pt>
                <c:pt idx="25">
                  <c:v>0.61843800000000004</c:v>
                </c:pt>
                <c:pt idx="26">
                  <c:v>0.685747</c:v>
                </c:pt>
                <c:pt idx="27">
                  <c:v>0.77539100000000005</c:v>
                </c:pt>
                <c:pt idx="28">
                  <c:v>0.86892100000000005</c:v>
                </c:pt>
                <c:pt idx="29">
                  <c:v>0.93106500000000003</c:v>
                </c:pt>
                <c:pt idx="30">
                  <c:v>0.94740599999999997</c:v>
                </c:pt>
                <c:pt idx="31">
                  <c:v>0.88948400000000005</c:v>
                </c:pt>
                <c:pt idx="32">
                  <c:v>0.66042599999999996</c:v>
                </c:pt>
                <c:pt idx="33">
                  <c:v>0.52195499999999995</c:v>
                </c:pt>
                <c:pt idx="34">
                  <c:v>0.50122800000000001</c:v>
                </c:pt>
                <c:pt idx="35">
                  <c:v>0.50010600000000005</c:v>
                </c:pt>
                <c:pt idx="36">
                  <c:v>0.50004999999999999</c:v>
                </c:pt>
                <c:pt idx="37">
                  <c:v>0.50007100000000004</c:v>
                </c:pt>
                <c:pt idx="38">
                  <c:v>0.50015100000000001</c:v>
                </c:pt>
                <c:pt idx="39">
                  <c:v>0.500363</c:v>
                </c:pt>
                <c:pt idx="40">
                  <c:v>0.50087099999999996</c:v>
                </c:pt>
                <c:pt idx="41">
                  <c:v>0.50200800000000001</c:v>
                </c:pt>
                <c:pt idx="42">
                  <c:v>0.50437200000000004</c:v>
                </c:pt>
                <c:pt idx="43">
                  <c:v>0.50894499999999998</c:v>
                </c:pt>
                <c:pt idx="44">
                  <c:v>0.51722000000000001</c:v>
                </c:pt>
                <c:pt idx="45">
                  <c:v>0.531362</c:v>
                </c:pt>
                <c:pt idx="46">
                  <c:v>0.55443799999999999</c:v>
                </c:pt>
                <c:pt idx="47">
                  <c:v>0.59076700000000004</c:v>
                </c:pt>
                <c:pt idx="48">
                  <c:v>0.64599600000000001</c:v>
                </c:pt>
                <c:pt idx="49">
                  <c:v>0.72479099999999996</c:v>
                </c:pt>
                <c:pt idx="50">
                  <c:v>0.82083700000000004</c:v>
                </c:pt>
                <c:pt idx="51">
                  <c:v>0.90427900000000005</c:v>
                </c:pt>
                <c:pt idx="52">
                  <c:v>0.94547099999999995</c:v>
                </c:pt>
                <c:pt idx="53">
                  <c:v>0.64964200000000005</c:v>
                </c:pt>
                <c:pt idx="54">
                  <c:v>0.90677700000000006</c:v>
                </c:pt>
                <c:pt idx="55">
                  <c:v>0.71514800000000001</c:v>
                </c:pt>
                <c:pt idx="56">
                  <c:v>0.71377800000000002</c:v>
                </c:pt>
                <c:pt idx="57">
                  <c:v>0.53959900000000005</c:v>
                </c:pt>
                <c:pt idx="58">
                  <c:v>0.50907800000000003</c:v>
                </c:pt>
                <c:pt idx="59">
                  <c:v>0.50183800000000001</c:v>
                </c:pt>
                <c:pt idx="60">
                  <c:v>0.50113700000000005</c:v>
                </c:pt>
                <c:pt idx="61">
                  <c:v>0.50144299999999997</c:v>
                </c:pt>
                <c:pt idx="62">
                  <c:v>0.50246000000000002</c:v>
                </c:pt>
                <c:pt idx="63">
                  <c:v>0.50461299999999998</c:v>
                </c:pt>
                <c:pt idx="64">
                  <c:v>0.50874799999999998</c:v>
                </c:pt>
                <c:pt idx="65">
                  <c:v>0.51621499999999998</c:v>
                </c:pt>
                <c:pt idx="66">
                  <c:v>0.52900700000000001</c:v>
                </c:pt>
                <c:pt idx="67">
                  <c:v>0.54996999999999996</c:v>
                </c:pt>
                <c:pt idx="68">
                  <c:v>0.58311800000000003</c:v>
                </c:pt>
                <c:pt idx="69">
                  <c:v>0.63382700000000003</c:v>
                </c:pt>
                <c:pt idx="70">
                  <c:v>0.70731699999999997</c:v>
                </c:pt>
                <c:pt idx="71">
                  <c:v>0.80073300000000003</c:v>
                </c:pt>
                <c:pt idx="72">
                  <c:v>0.88920100000000002</c:v>
                </c:pt>
                <c:pt idx="73">
                  <c:v>0.939527</c:v>
                </c:pt>
                <c:pt idx="74">
                  <c:v>0.942828</c:v>
                </c:pt>
                <c:pt idx="75">
                  <c:v>0.84420399999999995</c:v>
                </c:pt>
                <c:pt idx="76">
                  <c:v>0.60457300000000003</c:v>
                </c:pt>
                <c:pt idx="77">
                  <c:v>0.51099499999999998</c:v>
                </c:pt>
                <c:pt idx="78">
                  <c:v>0.50057200000000002</c:v>
                </c:pt>
                <c:pt idx="79">
                  <c:v>0.50007400000000002</c:v>
                </c:pt>
                <c:pt idx="80">
                  <c:v>0.50005100000000002</c:v>
                </c:pt>
                <c:pt idx="81">
                  <c:v>0.500085</c:v>
                </c:pt>
                <c:pt idx="82">
                  <c:v>0.50019000000000002</c:v>
                </c:pt>
                <c:pt idx="83">
                  <c:v>0.50045899999999999</c:v>
                </c:pt>
                <c:pt idx="84">
                  <c:v>0.50109199999999998</c:v>
                </c:pt>
                <c:pt idx="85">
                  <c:v>0.50248300000000001</c:v>
                </c:pt>
                <c:pt idx="86">
                  <c:v>0.50531800000000004</c:v>
                </c:pt>
                <c:pt idx="87">
                  <c:v>0.51070199999999999</c:v>
                </c:pt>
                <c:pt idx="88">
                  <c:v>0.52029000000000003</c:v>
                </c:pt>
                <c:pt idx="89">
                  <c:v>0.53645699999999996</c:v>
                </c:pt>
                <c:pt idx="90">
                  <c:v>0.56256499999999998</c:v>
                </c:pt>
                <c:pt idx="91">
                  <c:v>0.60331500000000005</c:v>
                </c:pt>
                <c:pt idx="92">
                  <c:v>0.66451899999999997</c:v>
                </c:pt>
                <c:pt idx="93">
                  <c:v>0.74934800000000001</c:v>
                </c:pt>
                <c:pt idx="94">
                  <c:v>0.84584099999999995</c:v>
                </c:pt>
                <c:pt idx="95">
                  <c:v>0.91974999999999996</c:v>
                </c:pt>
                <c:pt idx="96">
                  <c:v>0.94879400000000003</c:v>
                </c:pt>
                <c:pt idx="97">
                  <c:v>0.921512</c:v>
                </c:pt>
                <c:pt idx="98">
                  <c:v>0.73362799999999995</c:v>
                </c:pt>
                <c:pt idx="99">
                  <c:v>0.54255900000000001</c:v>
                </c:pt>
                <c:pt idx="100">
                  <c:v>0.50287599999999999</c:v>
                </c:pt>
                <c:pt idx="101">
                  <c:v>0.50017800000000001</c:v>
                </c:pt>
                <c:pt idx="102">
                  <c:v>0.50005100000000002</c:v>
                </c:pt>
                <c:pt idx="103">
                  <c:v>0.500058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CE-4483-8085-BF201C5F0B3A}"/>
            </c:ext>
          </c:extLst>
        </c:ser>
        <c:ser>
          <c:idx val="4"/>
          <c:order val="4"/>
          <c:tx>
            <c:strRef>
              <c:f>Sheet39!$J$1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Sheet39!$J$2:$J$105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CE-4483-8085-BF201C5F0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580520"/>
        <c:axId val="1223576256"/>
      </c:lineChart>
      <c:catAx>
        <c:axId val="122358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76256"/>
        <c:crosses val="autoZero"/>
        <c:auto val="1"/>
        <c:lblAlgn val="ctr"/>
        <c:lblOffset val="100"/>
        <c:noMultiLvlLbl val="0"/>
      </c:catAx>
      <c:valAx>
        <c:axId val="122357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8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Sheet38!$B$1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Sheet38!$B$2:$B$105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0-43C9-AE06-CF2D7086714A}"/>
            </c:ext>
          </c:extLst>
        </c:ser>
        <c:ser>
          <c:idx val="1"/>
          <c:order val="1"/>
          <c:tx>
            <c:strRef>
              <c:f>Sheet38!$C$1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Sheet38!$C$2:$C$105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0-43C9-AE06-CF2D7086714A}"/>
            </c:ext>
          </c:extLst>
        </c:ser>
        <c:ser>
          <c:idx val="2"/>
          <c:order val="2"/>
          <c:tx>
            <c:strRef>
              <c:f>Sheet38!$H$1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Sheet38!$H$2:$H$105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0.89695899999999995</c:v>
                </c:pt>
                <c:pt idx="4">
                  <c:v>0.92867500000000003</c:v>
                </c:pt>
                <c:pt idx="5">
                  <c:v>0.91337699999999999</c:v>
                </c:pt>
                <c:pt idx="6">
                  <c:v>0.89368999999999998</c:v>
                </c:pt>
                <c:pt idx="7">
                  <c:v>0.83595600000000003</c:v>
                </c:pt>
                <c:pt idx="8">
                  <c:v>0.71470100000000003</c:v>
                </c:pt>
                <c:pt idx="9">
                  <c:v>0.58312699999999995</c:v>
                </c:pt>
                <c:pt idx="10">
                  <c:v>0.53467799999999999</c:v>
                </c:pt>
                <c:pt idx="11">
                  <c:v>0.52634700000000001</c:v>
                </c:pt>
                <c:pt idx="12">
                  <c:v>0.54062900000000003</c:v>
                </c:pt>
                <c:pt idx="13">
                  <c:v>0.70591499999999996</c:v>
                </c:pt>
                <c:pt idx="14">
                  <c:v>0.90996299999999997</c:v>
                </c:pt>
                <c:pt idx="15">
                  <c:v>0.94097900000000001</c:v>
                </c:pt>
                <c:pt idx="16">
                  <c:v>0.94462900000000005</c:v>
                </c:pt>
                <c:pt idx="17">
                  <c:v>0.94501599999999997</c:v>
                </c:pt>
                <c:pt idx="18">
                  <c:v>0.94505499999999998</c:v>
                </c:pt>
                <c:pt idx="19">
                  <c:v>0.94505899999999998</c:v>
                </c:pt>
                <c:pt idx="20">
                  <c:v>0.94506000000000001</c:v>
                </c:pt>
                <c:pt idx="21">
                  <c:v>0.94505899999999998</c:v>
                </c:pt>
                <c:pt idx="22">
                  <c:v>0.94505700000000004</c:v>
                </c:pt>
                <c:pt idx="23">
                  <c:v>0.94504900000000003</c:v>
                </c:pt>
                <c:pt idx="24">
                  <c:v>0.945017</c:v>
                </c:pt>
                <c:pt idx="25">
                  <c:v>0.944909</c:v>
                </c:pt>
                <c:pt idx="26">
                  <c:v>0.94457800000000003</c:v>
                </c:pt>
                <c:pt idx="27">
                  <c:v>0.943662</c:v>
                </c:pt>
                <c:pt idx="28">
                  <c:v>0.94133800000000001</c:v>
                </c:pt>
                <c:pt idx="29">
                  <c:v>0.93573600000000001</c:v>
                </c:pt>
                <c:pt idx="30">
                  <c:v>0.92223599999999994</c:v>
                </c:pt>
                <c:pt idx="31">
                  <c:v>0.88736400000000004</c:v>
                </c:pt>
                <c:pt idx="32">
                  <c:v>0.79264100000000004</c:v>
                </c:pt>
                <c:pt idx="33">
                  <c:v>0.62673000000000001</c:v>
                </c:pt>
                <c:pt idx="34">
                  <c:v>0.53907499999999997</c:v>
                </c:pt>
                <c:pt idx="35">
                  <c:v>0.52246099999999995</c:v>
                </c:pt>
                <c:pt idx="36">
                  <c:v>0.52010599999999996</c:v>
                </c:pt>
                <c:pt idx="37">
                  <c:v>0.52158800000000005</c:v>
                </c:pt>
                <c:pt idx="38">
                  <c:v>0.54517099999999996</c:v>
                </c:pt>
                <c:pt idx="39">
                  <c:v>0.77126600000000001</c:v>
                </c:pt>
                <c:pt idx="40">
                  <c:v>0.92310999999999999</c:v>
                </c:pt>
                <c:pt idx="41">
                  <c:v>0.94260500000000003</c:v>
                </c:pt>
                <c:pt idx="42">
                  <c:v>0.94480399999999998</c:v>
                </c:pt>
                <c:pt idx="43">
                  <c:v>0.94503400000000004</c:v>
                </c:pt>
                <c:pt idx="44">
                  <c:v>0.94505700000000004</c:v>
                </c:pt>
                <c:pt idx="45">
                  <c:v>0.94506000000000001</c:v>
                </c:pt>
                <c:pt idx="46">
                  <c:v>0.94506000000000001</c:v>
                </c:pt>
                <c:pt idx="47">
                  <c:v>0.94506000000000001</c:v>
                </c:pt>
                <c:pt idx="48">
                  <c:v>0.94505799999999995</c:v>
                </c:pt>
                <c:pt idx="49">
                  <c:v>0.94505300000000003</c:v>
                </c:pt>
                <c:pt idx="50">
                  <c:v>0.94503099999999995</c:v>
                </c:pt>
                <c:pt idx="51">
                  <c:v>0.94495200000000001</c:v>
                </c:pt>
                <c:pt idx="52">
                  <c:v>0.990954</c:v>
                </c:pt>
                <c:pt idx="53">
                  <c:v>0.95777800000000002</c:v>
                </c:pt>
                <c:pt idx="54">
                  <c:v>0.94590300000000005</c:v>
                </c:pt>
                <c:pt idx="55">
                  <c:v>0.94369199999999998</c:v>
                </c:pt>
                <c:pt idx="56">
                  <c:v>0.94101599999999996</c:v>
                </c:pt>
                <c:pt idx="57">
                  <c:v>0.93464400000000003</c:v>
                </c:pt>
                <c:pt idx="58">
                  <c:v>0.91888499999999995</c:v>
                </c:pt>
                <c:pt idx="59">
                  <c:v>0.87688699999999997</c:v>
                </c:pt>
                <c:pt idx="60">
                  <c:v>0.76412100000000005</c:v>
                </c:pt>
                <c:pt idx="61">
                  <c:v>0.59932399999999997</c:v>
                </c:pt>
                <c:pt idx="62">
                  <c:v>0.532528</c:v>
                </c:pt>
                <c:pt idx="63">
                  <c:v>0.52129000000000003</c:v>
                </c:pt>
                <c:pt idx="64">
                  <c:v>0.51973199999999997</c:v>
                </c:pt>
                <c:pt idx="65">
                  <c:v>0.52075000000000005</c:v>
                </c:pt>
                <c:pt idx="66">
                  <c:v>0.53666599999999998</c:v>
                </c:pt>
                <c:pt idx="67">
                  <c:v>0.72652300000000003</c:v>
                </c:pt>
                <c:pt idx="68">
                  <c:v>0.91588899999999995</c:v>
                </c:pt>
                <c:pt idx="69">
                  <c:v>0.94173499999999999</c:v>
                </c:pt>
                <c:pt idx="70">
                  <c:v>0.94471099999999997</c:v>
                </c:pt>
                <c:pt idx="71">
                  <c:v>0.94502399999999998</c:v>
                </c:pt>
                <c:pt idx="72">
                  <c:v>0.94505600000000001</c:v>
                </c:pt>
                <c:pt idx="73">
                  <c:v>0.94506000000000001</c:v>
                </c:pt>
                <c:pt idx="74">
                  <c:v>0.94506000000000001</c:v>
                </c:pt>
                <c:pt idx="75">
                  <c:v>0.94506000000000001</c:v>
                </c:pt>
                <c:pt idx="76">
                  <c:v>0.94505899999999998</c:v>
                </c:pt>
                <c:pt idx="77">
                  <c:v>0.94505499999999998</c:v>
                </c:pt>
                <c:pt idx="78">
                  <c:v>0.94503899999999996</c:v>
                </c:pt>
                <c:pt idx="79">
                  <c:v>0.94497900000000001</c:v>
                </c:pt>
                <c:pt idx="80">
                  <c:v>0.94478600000000001</c:v>
                </c:pt>
                <c:pt idx="81">
                  <c:v>0.94422600000000001</c:v>
                </c:pt>
                <c:pt idx="82">
                  <c:v>0.942743</c:v>
                </c:pt>
                <c:pt idx="83">
                  <c:v>0.93908899999999995</c:v>
                </c:pt>
                <c:pt idx="84">
                  <c:v>0.93034499999999998</c:v>
                </c:pt>
                <c:pt idx="85">
                  <c:v>0.90867600000000004</c:v>
                </c:pt>
                <c:pt idx="86">
                  <c:v>0.85006599999999999</c:v>
                </c:pt>
                <c:pt idx="87">
                  <c:v>0.70882299999999998</c:v>
                </c:pt>
                <c:pt idx="88">
                  <c:v>0.567083</c:v>
                </c:pt>
                <c:pt idx="89">
                  <c:v>0.52693000000000001</c:v>
                </c:pt>
                <c:pt idx="90">
                  <c:v>0.52064500000000002</c:v>
                </c:pt>
                <c:pt idx="91">
                  <c:v>0.52027000000000001</c:v>
                </c:pt>
                <c:pt idx="92">
                  <c:v>0.52651800000000004</c:v>
                </c:pt>
                <c:pt idx="93">
                  <c:v>0.61787899999999996</c:v>
                </c:pt>
                <c:pt idx="94">
                  <c:v>0.88247900000000001</c:v>
                </c:pt>
                <c:pt idx="95">
                  <c:v>0.93759199999999998</c:v>
                </c:pt>
                <c:pt idx="96">
                  <c:v>0.94426200000000005</c:v>
                </c:pt>
                <c:pt idx="97">
                  <c:v>0.94497799999999998</c:v>
                </c:pt>
                <c:pt idx="98">
                  <c:v>0.945052</c:v>
                </c:pt>
                <c:pt idx="99">
                  <c:v>0.94505899999999998</c:v>
                </c:pt>
                <c:pt idx="100">
                  <c:v>0.94506000000000001</c:v>
                </c:pt>
                <c:pt idx="101">
                  <c:v>0.94506000000000001</c:v>
                </c:pt>
                <c:pt idx="102">
                  <c:v>0.94505899999999998</c:v>
                </c:pt>
                <c:pt idx="103">
                  <c:v>0.94505700000000004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00-43C9-AE06-CF2D7086714A}"/>
            </c:ext>
          </c:extLst>
        </c:ser>
        <c:ser>
          <c:idx val="3"/>
          <c:order val="3"/>
          <c:tx>
            <c:strRef>
              <c:f>Sheet38!$I$1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Sheet38!$I$2:$I$105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0.67704699999999995</c:v>
                </c:pt>
                <c:pt idx="3">
                  <c:v>0.55284299999999997</c:v>
                </c:pt>
                <c:pt idx="4">
                  <c:v>0.61389800000000005</c:v>
                </c:pt>
                <c:pt idx="5">
                  <c:v>0.66190599999999999</c:v>
                </c:pt>
                <c:pt idx="6">
                  <c:v>0.76581200000000005</c:v>
                </c:pt>
                <c:pt idx="7">
                  <c:v>0.88955200000000001</c:v>
                </c:pt>
                <c:pt idx="8">
                  <c:v>0.96819100000000002</c:v>
                </c:pt>
                <c:pt idx="9">
                  <c:v>0.98819400000000002</c:v>
                </c:pt>
                <c:pt idx="10">
                  <c:v>0.99066600000000005</c:v>
                </c:pt>
                <c:pt idx="11">
                  <c:v>0.98323799999999995</c:v>
                </c:pt>
                <c:pt idx="12">
                  <c:v>0.86125799999999997</c:v>
                </c:pt>
                <c:pt idx="13">
                  <c:v>0.57589599999999996</c:v>
                </c:pt>
                <c:pt idx="14">
                  <c:v>0.50592800000000004</c:v>
                </c:pt>
                <c:pt idx="15">
                  <c:v>0.50017900000000004</c:v>
                </c:pt>
                <c:pt idx="16">
                  <c:v>0.50000599999999995</c:v>
                </c:pt>
                <c:pt idx="17">
                  <c:v>0.50000100000000003</c:v>
                </c:pt>
                <c:pt idx="18">
                  <c:v>0.5</c:v>
                </c:pt>
                <c:pt idx="19">
                  <c:v>0.50000100000000003</c:v>
                </c:pt>
                <c:pt idx="20">
                  <c:v>0.50000299999999998</c:v>
                </c:pt>
                <c:pt idx="21">
                  <c:v>0.50001200000000001</c:v>
                </c:pt>
                <c:pt idx="22">
                  <c:v>0.50005200000000005</c:v>
                </c:pt>
                <c:pt idx="23">
                  <c:v>0.50020399999999998</c:v>
                </c:pt>
                <c:pt idx="24">
                  <c:v>0.50072000000000005</c:v>
                </c:pt>
                <c:pt idx="25">
                  <c:v>0.50228300000000004</c:v>
                </c:pt>
                <c:pt idx="26">
                  <c:v>0.50653300000000001</c:v>
                </c:pt>
                <c:pt idx="27">
                  <c:v>0.51696399999999998</c:v>
                </c:pt>
                <c:pt idx="28">
                  <c:v>0.54029300000000002</c:v>
                </c:pt>
                <c:pt idx="29">
                  <c:v>0.58837399999999995</c:v>
                </c:pt>
                <c:pt idx="30">
                  <c:v>0.679226</c:v>
                </c:pt>
                <c:pt idx="31">
                  <c:v>0.821021</c:v>
                </c:pt>
                <c:pt idx="32">
                  <c:v>0.94703700000000002</c:v>
                </c:pt>
                <c:pt idx="33">
                  <c:v>0.98703200000000002</c:v>
                </c:pt>
                <c:pt idx="34">
                  <c:v>0.99248999999999998</c:v>
                </c:pt>
                <c:pt idx="35">
                  <c:v>0.99299300000000001</c:v>
                </c:pt>
                <c:pt idx="36">
                  <c:v>0.99222600000000005</c:v>
                </c:pt>
                <c:pt idx="37">
                  <c:v>0.98032300000000006</c:v>
                </c:pt>
                <c:pt idx="38">
                  <c:v>0.78953600000000002</c:v>
                </c:pt>
                <c:pt idx="39">
                  <c:v>0.54615599999999997</c:v>
                </c:pt>
                <c:pt idx="40">
                  <c:v>0.50272700000000003</c:v>
                </c:pt>
                <c:pt idx="41">
                  <c:v>0.50007599999999996</c:v>
                </c:pt>
                <c:pt idx="42">
                  <c:v>0.50000299999999998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0.50000199999999995</c:v>
                </c:pt>
                <c:pt idx="47">
                  <c:v>0.50000800000000001</c:v>
                </c:pt>
                <c:pt idx="48">
                  <c:v>0.50003399999999998</c:v>
                </c:pt>
                <c:pt idx="49">
                  <c:v>0.50014000000000003</c:v>
                </c:pt>
                <c:pt idx="50">
                  <c:v>0.50051299999999999</c:v>
                </c:pt>
                <c:pt idx="51">
                  <c:v>0.50168299999999999</c:v>
                </c:pt>
                <c:pt idx="52">
                  <c:v>0.50496700000000005</c:v>
                </c:pt>
                <c:pt idx="53">
                  <c:v>0.503023</c:v>
                </c:pt>
                <c:pt idx="54">
                  <c:v>0.50704300000000002</c:v>
                </c:pt>
                <c:pt idx="55">
                  <c:v>0.51844699999999999</c:v>
                </c:pt>
                <c:pt idx="56">
                  <c:v>0.54464000000000001</c:v>
                </c:pt>
                <c:pt idx="57">
                  <c:v>0.59899599999999997</c:v>
                </c:pt>
                <c:pt idx="58">
                  <c:v>0.70065900000000003</c:v>
                </c:pt>
                <c:pt idx="59">
                  <c:v>0.84976799999999997</c:v>
                </c:pt>
                <c:pt idx="60">
                  <c:v>0.961171</c:v>
                </c:pt>
                <c:pt idx="61">
                  <c:v>0.98938000000000004</c:v>
                </c:pt>
                <c:pt idx="62">
                  <c:v>0.992815</c:v>
                </c:pt>
                <c:pt idx="63">
                  <c:v>0.99311099999999997</c:v>
                </c:pt>
                <c:pt idx="64">
                  <c:v>0.99258900000000005</c:v>
                </c:pt>
                <c:pt idx="65">
                  <c:v>0.98484499999999997</c:v>
                </c:pt>
                <c:pt idx="66">
                  <c:v>0.83812699999999996</c:v>
                </c:pt>
                <c:pt idx="67">
                  <c:v>0.56166300000000002</c:v>
                </c:pt>
                <c:pt idx="68">
                  <c:v>0.50433099999999997</c:v>
                </c:pt>
                <c:pt idx="69">
                  <c:v>0.50012400000000001</c:v>
                </c:pt>
                <c:pt idx="70">
                  <c:v>0.500004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0.50000100000000003</c:v>
                </c:pt>
                <c:pt idx="75">
                  <c:v>0.50000500000000003</c:v>
                </c:pt>
                <c:pt idx="76">
                  <c:v>0.50002500000000005</c:v>
                </c:pt>
                <c:pt idx="77">
                  <c:v>0.50010299999999996</c:v>
                </c:pt>
                <c:pt idx="78">
                  <c:v>0.500386</c:v>
                </c:pt>
                <c:pt idx="79">
                  <c:v>0.50129900000000005</c:v>
                </c:pt>
                <c:pt idx="80">
                  <c:v>0.50392800000000004</c:v>
                </c:pt>
                <c:pt idx="81">
                  <c:v>0.51071999999999995</c:v>
                </c:pt>
                <c:pt idx="82">
                  <c:v>0.52661899999999995</c:v>
                </c:pt>
                <c:pt idx="83">
                  <c:v>0.56071700000000002</c:v>
                </c:pt>
                <c:pt idx="84">
                  <c:v>0.62821700000000003</c:v>
                </c:pt>
                <c:pt idx="85">
                  <c:v>0.74694799999999995</c:v>
                </c:pt>
                <c:pt idx="86">
                  <c:v>0.89534000000000002</c:v>
                </c:pt>
                <c:pt idx="87">
                  <c:v>0.97588399999999997</c:v>
                </c:pt>
                <c:pt idx="88">
                  <c:v>0.99119199999999996</c:v>
                </c:pt>
                <c:pt idx="89">
                  <c:v>0.99292000000000002</c:v>
                </c:pt>
                <c:pt idx="90">
                  <c:v>0.99284499999999998</c:v>
                </c:pt>
                <c:pt idx="91">
                  <c:v>0.989927</c:v>
                </c:pt>
                <c:pt idx="92">
                  <c:v>0.933091</c:v>
                </c:pt>
                <c:pt idx="93">
                  <c:v>0.62771200000000005</c:v>
                </c:pt>
                <c:pt idx="94">
                  <c:v>0.51334000000000002</c:v>
                </c:pt>
                <c:pt idx="95">
                  <c:v>0.50045799999999996</c:v>
                </c:pt>
                <c:pt idx="96">
                  <c:v>0.50001399999999996</c:v>
                </c:pt>
                <c:pt idx="97">
                  <c:v>0.50000100000000003</c:v>
                </c:pt>
                <c:pt idx="98">
                  <c:v>0.5</c:v>
                </c:pt>
                <c:pt idx="99">
                  <c:v>0.5</c:v>
                </c:pt>
                <c:pt idx="100">
                  <c:v>0.50000100000000003</c:v>
                </c:pt>
                <c:pt idx="101">
                  <c:v>0.500004</c:v>
                </c:pt>
                <c:pt idx="102">
                  <c:v>0.50001600000000002</c:v>
                </c:pt>
                <c:pt idx="103">
                  <c:v>0.50007000000000001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00-43C9-AE06-CF2D7086714A}"/>
            </c:ext>
          </c:extLst>
        </c:ser>
        <c:ser>
          <c:idx val="4"/>
          <c:order val="4"/>
          <c:tx>
            <c:strRef>
              <c:f>Sheet38!$J$1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Sheet38!$J$2:$J$105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00-43C9-AE06-CF2D70867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635184"/>
        <c:axId val="1321635512"/>
      </c:lineChart>
      <c:catAx>
        <c:axId val="132163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635512"/>
        <c:crosses val="autoZero"/>
        <c:auto val="1"/>
        <c:lblAlgn val="ctr"/>
        <c:lblOffset val="100"/>
        <c:noMultiLvlLbl val="0"/>
      </c:catAx>
      <c:valAx>
        <c:axId val="132163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63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Sheet37!$B$1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Sheet37!$B$2:$B$105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E8-4396-8195-3ABEA7EAA3F3}"/>
            </c:ext>
          </c:extLst>
        </c:ser>
        <c:ser>
          <c:idx val="1"/>
          <c:order val="1"/>
          <c:tx>
            <c:strRef>
              <c:f>Sheet37!$C$1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Sheet37!$C$2:$C$105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E8-4396-8195-3ABEA7EAA3F3}"/>
            </c:ext>
          </c:extLst>
        </c:ser>
        <c:ser>
          <c:idx val="2"/>
          <c:order val="2"/>
          <c:tx>
            <c:strRef>
              <c:f>Sheet37!$H$1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Sheet37!$H$2:$H$105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0.89695899999999995</c:v>
                </c:pt>
                <c:pt idx="4">
                  <c:v>0.92867500000000003</c:v>
                </c:pt>
                <c:pt idx="5">
                  <c:v>0.91679900000000003</c:v>
                </c:pt>
                <c:pt idx="6">
                  <c:v>0.91691900000000004</c:v>
                </c:pt>
                <c:pt idx="7">
                  <c:v>0.91144400000000003</c:v>
                </c:pt>
                <c:pt idx="8">
                  <c:v>0.90823200000000004</c:v>
                </c:pt>
                <c:pt idx="9">
                  <c:v>0.90478899999999995</c:v>
                </c:pt>
                <c:pt idx="10">
                  <c:v>0.903532</c:v>
                </c:pt>
                <c:pt idx="11">
                  <c:v>0.904451</c:v>
                </c:pt>
                <c:pt idx="12">
                  <c:v>0.90801600000000005</c:v>
                </c:pt>
                <c:pt idx="13">
                  <c:v>0.913246</c:v>
                </c:pt>
                <c:pt idx="14">
                  <c:v>0.91883999999999999</c:v>
                </c:pt>
                <c:pt idx="15">
                  <c:v>0.92354000000000003</c:v>
                </c:pt>
                <c:pt idx="16">
                  <c:v>0.92675099999999999</c:v>
                </c:pt>
                <c:pt idx="17">
                  <c:v>0.92840900000000004</c:v>
                </c:pt>
                <c:pt idx="18">
                  <c:v>0.92869000000000002</c:v>
                </c:pt>
                <c:pt idx="19">
                  <c:v>0.92777200000000004</c:v>
                </c:pt>
                <c:pt idx="20">
                  <c:v>0.92576499999999995</c:v>
                </c:pt>
                <c:pt idx="21">
                  <c:v>0.92271300000000001</c:v>
                </c:pt>
                <c:pt idx="22">
                  <c:v>0.918655</c:v>
                </c:pt>
                <c:pt idx="23">
                  <c:v>0.91371400000000003</c:v>
                </c:pt>
                <c:pt idx="24">
                  <c:v>0.90823600000000004</c:v>
                </c:pt>
                <c:pt idx="25">
                  <c:v>0.90295099999999995</c:v>
                </c:pt>
                <c:pt idx="26">
                  <c:v>0.89907700000000002</c:v>
                </c:pt>
                <c:pt idx="27">
                  <c:v>0.89810299999999998</c:v>
                </c:pt>
                <c:pt idx="28">
                  <c:v>0.90106799999999998</c:v>
                </c:pt>
                <c:pt idx="29">
                  <c:v>0.907582</c:v>
                </c:pt>
                <c:pt idx="30">
                  <c:v>0.91565200000000002</c:v>
                </c:pt>
                <c:pt idx="31">
                  <c:v>0.92291500000000004</c:v>
                </c:pt>
                <c:pt idx="32">
                  <c:v>0.92804500000000001</c:v>
                </c:pt>
                <c:pt idx="33">
                  <c:v>0.930921</c:v>
                </c:pt>
                <c:pt idx="34">
                  <c:v>0.93195899999999998</c:v>
                </c:pt>
                <c:pt idx="35">
                  <c:v>0.93156600000000001</c:v>
                </c:pt>
                <c:pt idx="36">
                  <c:v>0.92996699999999999</c:v>
                </c:pt>
                <c:pt idx="37">
                  <c:v>0.92722400000000005</c:v>
                </c:pt>
                <c:pt idx="38">
                  <c:v>0.92329799999999995</c:v>
                </c:pt>
                <c:pt idx="39">
                  <c:v>0.91813599999999995</c:v>
                </c:pt>
                <c:pt idx="40">
                  <c:v>0.91179500000000002</c:v>
                </c:pt>
                <c:pt idx="41">
                  <c:v>0.90464999999999995</c:v>
                </c:pt>
                <c:pt idx="42">
                  <c:v>0.89769299999999996</c:v>
                </c:pt>
                <c:pt idx="43">
                  <c:v>0.89275300000000002</c:v>
                </c:pt>
                <c:pt idx="44">
                  <c:v>0.89216200000000001</c:v>
                </c:pt>
                <c:pt idx="45">
                  <c:v>0.89739400000000002</c:v>
                </c:pt>
                <c:pt idx="46">
                  <c:v>0.907277</c:v>
                </c:pt>
                <c:pt idx="47">
                  <c:v>0.91814300000000004</c:v>
                </c:pt>
                <c:pt idx="48">
                  <c:v>0.92666199999999999</c:v>
                </c:pt>
                <c:pt idx="49">
                  <c:v>0.93183800000000006</c:v>
                </c:pt>
                <c:pt idx="50">
                  <c:v>0.93427899999999997</c:v>
                </c:pt>
                <c:pt idx="51">
                  <c:v>0.93483700000000003</c:v>
                </c:pt>
                <c:pt idx="52">
                  <c:v>0.99053000000000002</c:v>
                </c:pt>
                <c:pt idx="53">
                  <c:v>0.94901199999999997</c:v>
                </c:pt>
                <c:pt idx="54">
                  <c:v>0.94271300000000002</c:v>
                </c:pt>
                <c:pt idx="55">
                  <c:v>0.938809</c:v>
                </c:pt>
                <c:pt idx="56">
                  <c:v>0.93235800000000002</c:v>
                </c:pt>
                <c:pt idx="57">
                  <c:v>0.92247299999999999</c:v>
                </c:pt>
                <c:pt idx="58">
                  <c:v>0.90791299999999997</c:v>
                </c:pt>
                <c:pt idx="59">
                  <c:v>0.88691600000000004</c:v>
                </c:pt>
                <c:pt idx="60">
                  <c:v>0.85914500000000005</c:v>
                </c:pt>
                <c:pt idx="61">
                  <c:v>0.83039200000000002</c:v>
                </c:pt>
                <c:pt idx="62">
                  <c:v>0.81748699999999996</c:v>
                </c:pt>
                <c:pt idx="63">
                  <c:v>0.84109199999999995</c:v>
                </c:pt>
                <c:pt idx="64">
                  <c:v>0.89236499999999996</c:v>
                </c:pt>
                <c:pt idx="65">
                  <c:v>0.92798499999999995</c:v>
                </c:pt>
                <c:pt idx="66">
                  <c:v>0.94043399999999999</c:v>
                </c:pt>
                <c:pt idx="67">
                  <c:v>0.94350900000000004</c:v>
                </c:pt>
                <c:pt idx="68">
                  <c:v>0.94410400000000005</c:v>
                </c:pt>
                <c:pt idx="69">
                  <c:v>0.94403400000000004</c:v>
                </c:pt>
                <c:pt idx="70">
                  <c:v>0.94364099999999995</c:v>
                </c:pt>
                <c:pt idx="71">
                  <c:v>0.94292500000000001</c:v>
                </c:pt>
                <c:pt idx="72">
                  <c:v>0.94179500000000005</c:v>
                </c:pt>
                <c:pt idx="73">
                  <c:v>0.94011199999999995</c:v>
                </c:pt>
                <c:pt idx="74">
                  <c:v>0.937693</c:v>
                </c:pt>
                <c:pt idx="75">
                  <c:v>0.93429600000000002</c:v>
                </c:pt>
                <c:pt idx="76">
                  <c:v>0.92960500000000001</c:v>
                </c:pt>
                <c:pt idx="77">
                  <c:v>0.92321900000000001</c:v>
                </c:pt>
                <c:pt idx="78">
                  <c:v>0.91469599999999995</c:v>
                </c:pt>
                <c:pt idx="79">
                  <c:v>0.903756</c:v>
                </c:pt>
                <c:pt idx="80">
                  <c:v>0.89083699999999999</c:v>
                </c:pt>
                <c:pt idx="81">
                  <c:v>0.87815200000000004</c:v>
                </c:pt>
                <c:pt idx="82">
                  <c:v>0.87065599999999999</c:v>
                </c:pt>
                <c:pt idx="83">
                  <c:v>0.87466999999999995</c:v>
                </c:pt>
                <c:pt idx="84">
                  <c:v>0.89175300000000002</c:v>
                </c:pt>
                <c:pt idx="85">
                  <c:v>0.91332100000000005</c:v>
                </c:pt>
                <c:pt idx="86">
                  <c:v>0.92891299999999999</c:v>
                </c:pt>
                <c:pt idx="87">
                  <c:v>0.93668099999999999</c:v>
                </c:pt>
                <c:pt idx="88">
                  <c:v>0.93967500000000004</c:v>
                </c:pt>
                <c:pt idx="89">
                  <c:v>0.94040299999999999</c:v>
                </c:pt>
                <c:pt idx="90">
                  <c:v>0.93996800000000003</c:v>
                </c:pt>
                <c:pt idx="91">
                  <c:v>0.93869599999999997</c:v>
                </c:pt>
                <c:pt idx="92">
                  <c:v>0.93658699999999995</c:v>
                </c:pt>
                <c:pt idx="93">
                  <c:v>0.93349000000000004</c:v>
                </c:pt>
                <c:pt idx="94">
                  <c:v>0.92915499999999995</c:v>
                </c:pt>
                <c:pt idx="95">
                  <c:v>0.92325500000000005</c:v>
                </c:pt>
                <c:pt idx="96">
                  <c:v>0.91544499999999995</c:v>
                </c:pt>
                <c:pt idx="97">
                  <c:v>0.90554199999999996</c:v>
                </c:pt>
                <c:pt idx="98">
                  <c:v>0.89399700000000004</c:v>
                </c:pt>
                <c:pt idx="99">
                  <c:v>0.88272399999999995</c:v>
                </c:pt>
                <c:pt idx="100">
                  <c:v>0.87583500000000003</c:v>
                </c:pt>
                <c:pt idx="101">
                  <c:v>0.87856599999999996</c:v>
                </c:pt>
                <c:pt idx="102">
                  <c:v>0.892621</c:v>
                </c:pt>
                <c:pt idx="103">
                  <c:v>0.91168800000000005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E8-4396-8195-3ABEA7EAA3F3}"/>
            </c:ext>
          </c:extLst>
        </c:ser>
        <c:ser>
          <c:idx val="3"/>
          <c:order val="3"/>
          <c:tx>
            <c:strRef>
              <c:f>Sheet37!$I$1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Sheet37!$I$2:$I$105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0.67704699999999995</c:v>
                </c:pt>
                <c:pt idx="3">
                  <c:v>0.55284299999999997</c:v>
                </c:pt>
                <c:pt idx="4">
                  <c:v>0.603383</c:v>
                </c:pt>
                <c:pt idx="5">
                  <c:v>0.59900200000000003</c:v>
                </c:pt>
                <c:pt idx="6">
                  <c:v>0.61573199999999995</c:v>
                </c:pt>
                <c:pt idx="7">
                  <c:v>0.62336400000000003</c:v>
                </c:pt>
                <c:pt idx="8">
                  <c:v>0.632019</c:v>
                </c:pt>
                <c:pt idx="9">
                  <c:v>0.63447399999999998</c:v>
                </c:pt>
                <c:pt idx="10">
                  <c:v>0.63164600000000004</c:v>
                </c:pt>
                <c:pt idx="11">
                  <c:v>0.62199700000000002</c:v>
                </c:pt>
                <c:pt idx="12">
                  <c:v>0.60770000000000002</c:v>
                </c:pt>
                <c:pt idx="13">
                  <c:v>0.59174899999999997</c:v>
                </c:pt>
                <c:pt idx="14">
                  <c:v>0.57779400000000003</c:v>
                </c:pt>
                <c:pt idx="15">
                  <c:v>0.56803099999999995</c:v>
                </c:pt>
                <c:pt idx="16">
                  <c:v>0.56310300000000002</c:v>
                </c:pt>
                <c:pt idx="17">
                  <c:v>0.56267</c:v>
                </c:pt>
                <c:pt idx="18">
                  <c:v>0.56616100000000003</c:v>
                </c:pt>
                <c:pt idx="19">
                  <c:v>0.57307600000000003</c:v>
                </c:pt>
                <c:pt idx="20">
                  <c:v>0.58298700000000003</c:v>
                </c:pt>
                <c:pt idx="21">
                  <c:v>0.59538899999999995</c:v>
                </c:pt>
                <c:pt idx="22">
                  <c:v>0.60950000000000004</c:v>
                </c:pt>
                <c:pt idx="23">
                  <c:v>0.62402599999999997</c:v>
                </c:pt>
                <c:pt idx="24">
                  <c:v>0.63697999999999999</c:v>
                </c:pt>
                <c:pt idx="25">
                  <c:v>0.64567600000000003</c:v>
                </c:pt>
                <c:pt idx="26">
                  <c:v>0.64715</c:v>
                </c:pt>
                <c:pt idx="27">
                  <c:v>0.63925299999999996</c:v>
                </c:pt>
                <c:pt idx="28">
                  <c:v>0.62230799999999997</c:v>
                </c:pt>
                <c:pt idx="29">
                  <c:v>0.60019699999999998</c:v>
                </c:pt>
                <c:pt idx="30">
                  <c:v>0.57891800000000004</c:v>
                </c:pt>
                <c:pt idx="31">
                  <c:v>0.56309100000000001</c:v>
                </c:pt>
                <c:pt idx="32">
                  <c:v>0.55409399999999998</c:v>
                </c:pt>
                <c:pt idx="33">
                  <c:v>0.55115400000000003</c:v>
                </c:pt>
                <c:pt idx="34">
                  <c:v>0.55308800000000002</c:v>
                </c:pt>
                <c:pt idx="35">
                  <c:v>0.55906900000000004</c:v>
                </c:pt>
                <c:pt idx="36">
                  <c:v>0.56864099999999995</c:v>
                </c:pt>
                <c:pt idx="37">
                  <c:v>0.58150599999999997</c:v>
                </c:pt>
                <c:pt idx="38">
                  <c:v>0.59725600000000001</c:v>
                </c:pt>
                <c:pt idx="39">
                  <c:v>0.61507900000000004</c:v>
                </c:pt>
                <c:pt idx="40">
                  <c:v>0.63341599999999998</c:v>
                </c:pt>
                <c:pt idx="41">
                  <c:v>0.64964200000000005</c:v>
                </c:pt>
                <c:pt idx="42">
                  <c:v>0.66000300000000001</c:v>
                </c:pt>
                <c:pt idx="43">
                  <c:v>0.66021200000000002</c:v>
                </c:pt>
                <c:pt idx="44">
                  <c:v>0.64722199999999996</c:v>
                </c:pt>
                <c:pt idx="45">
                  <c:v>0.622201</c:v>
                </c:pt>
                <c:pt idx="46">
                  <c:v>0.59222799999999998</c:v>
                </c:pt>
                <c:pt idx="47">
                  <c:v>0.56653500000000001</c:v>
                </c:pt>
                <c:pt idx="48">
                  <c:v>0.55003100000000005</c:v>
                </c:pt>
                <c:pt idx="49">
                  <c:v>0.54226799999999997</c:v>
                </c:pt>
                <c:pt idx="50">
                  <c:v>0.54096900000000003</c:v>
                </c:pt>
                <c:pt idx="51">
                  <c:v>0.54441899999999999</c:v>
                </c:pt>
                <c:pt idx="52">
                  <c:v>0.55179400000000001</c:v>
                </c:pt>
                <c:pt idx="53">
                  <c:v>0.51328600000000002</c:v>
                </c:pt>
                <c:pt idx="54">
                  <c:v>0.52783400000000003</c:v>
                </c:pt>
                <c:pt idx="55">
                  <c:v>0.552813</c:v>
                </c:pt>
                <c:pt idx="56">
                  <c:v>0.58623700000000001</c:v>
                </c:pt>
                <c:pt idx="57">
                  <c:v>0.62767099999999998</c:v>
                </c:pt>
                <c:pt idx="58">
                  <c:v>0.67618900000000004</c:v>
                </c:pt>
                <c:pt idx="59">
                  <c:v>0.72677199999999997</c:v>
                </c:pt>
                <c:pt idx="60">
                  <c:v>0.76799600000000001</c:v>
                </c:pt>
                <c:pt idx="61">
                  <c:v>0.78189799999999998</c:v>
                </c:pt>
                <c:pt idx="62">
                  <c:v>0.74521999999999999</c:v>
                </c:pt>
                <c:pt idx="63">
                  <c:v>0.64880300000000002</c:v>
                </c:pt>
                <c:pt idx="64">
                  <c:v>0.55417400000000006</c:v>
                </c:pt>
                <c:pt idx="65">
                  <c:v>0.51447900000000002</c:v>
                </c:pt>
                <c:pt idx="66">
                  <c:v>0.50532500000000002</c:v>
                </c:pt>
                <c:pt idx="67">
                  <c:v>0.50390100000000004</c:v>
                </c:pt>
                <c:pt idx="68">
                  <c:v>0.504521</c:v>
                </c:pt>
                <c:pt idx="69">
                  <c:v>0.50637399999999999</c:v>
                </c:pt>
                <c:pt idx="70">
                  <c:v>0.50958199999999998</c:v>
                </c:pt>
                <c:pt idx="71">
                  <c:v>0.514513</c:v>
                </c:pt>
                <c:pt idx="72">
                  <c:v>0.52163800000000005</c:v>
                </c:pt>
                <c:pt idx="73">
                  <c:v>0.53148099999999998</c:v>
                </c:pt>
                <c:pt idx="74">
                  <c:v>0.54459500000000005</c:v>
                </c:pt>
                <c:pt idx="75">
                  <c:v>0.56151700000000004</c:v>
                </c:pt>
                <c:pt idx="76">
                  <c:v>0.58264899999999997</c:v>
                </c:pt>
                <c:pt idx="77">
                  <c:v>0.60800299999999996</c:v>
                </c:pt>
                <c:pt idx="78">
                  <c:v>0.636683</c:v>
                </c:pt>
                <c:pt idx="79">
                  <c:v>0.66608699999999998</c:v>
                </c:pt>
                <c:pt idx="80">
                  <c:v>0.69103499999999995</c:v>
                </c:pt>
                <c:pt idx="81">
                  <c:v>0.703488</c:v>
                </c:pt>
                <c:pt idx="82">
                  <c:v>0.69394699999999998</c:v>
                </c:pt>
                <c:pt idx="83">
                  <c:v>0.65708</c:v>
                </c:pt>
                <c:pt idx="84">
                  <c:v>0.60308700000000004</c:v>
                </c:pt>
                <c:pt idx="85">
                  <c:v>0.55671400000000004</c:v>
                </c:pt>
                <c:pt idx="86">
                  <c:v>0.53120000000000001</c:v>
                </c:pt>
                <c:pt idx="87">
                  <c:v>0.52132900000000004</c:v>
                </c:pt>
                <c:pt idx="88">
                  <c:v>0.51937100000000003</c:v>
                </c:pt>
                <c:pt idx="89">
                  <c:v>0.52164999999999995</c:v>
                </c:pt>
                <c:pt idx="90">
                  <c:v>0.52707300000000001</c:v>
                </c:pt>
                <c:pt idx="91">
                  <c:v>0.53555699999999995</c:v>
                </c:pt>
                <c:pt idx="92">
                  <c:v>0.547373</c:v>
                </c:pt>
                <c:pt idx="93">
                  <c:v>0.56288300000000002</c:v>
                </c:pt>
                <c:pt idx="94">
                  <c:v>0.58235800000000004</c:v>
                </c:pt>
                <c:pt idx="95">
                  <c:v>0.60571200000000003</c:v>
                </c:pt>
                <c:pt idx="96">
                  <c:v>0.63205599999999995</c:v>
                </c:pt>
                <c:pt idx="97">
                  <c:v>0.65901699999999996</c:v>
                </c:pt>
                <c:pt idx="98">
                  <c:v>0.68201800000000001</c:v>
                </c:pt>
                <c:pt idx="99">
                  <c:v>0.694052</c:v>
                </c:pt>
                <c:pt idx="100">
                  <c:v>0.68692799999999998</c:v>
                </c:pt>
                <c:pt idx="101">
                  <c:v>0.65584799999999999</c:v>
                </c:pt>
                <c:pt idx="102">
                  <c:v>0.60821199999999997</c:v>
                </c:pt>
                <c:pt idx="103">
                  <c:v>0.56418699999999999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E8-4396-8195-3ABEA7EAA3F3}"/>
            </c:ext>
          </c:extLst>
        </c:ser>
        <c:ser>
          <c:idx val="4"/>
          <c:order val="4"/>
          <c:tx>
            <c:strRef>
              <c:f>Sheet37!$J$1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Sheet37!$J$2:$J$105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E8-4396-8195-3ABEA7EAA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578224"/>
        <c:axId val="1223578552"/>
      </c:lineChart>
      <c:catAx>
        <c:axId val="122357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78552"/>
        <c:crosses val="autoZero"/>
        <c:auto val="1"/>
        <c:lblAlgn val="ctr"/>
        <c:lblOffset val="100"/>
        <c:noMultiLvlLbl val="0"/>
      </c:catAx>
      <c:valAx>
        <c:axId val="122357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7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Sheet36!$B$1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Sheet36!$B$2:$B$105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2-4F0A-B58F-62B7F347A40D}"/>
            </c:ext>
          </c:extLst>
        </c:ser>
        <c:ser>
          <c:idx val="1"/>
          <c:order val="1"/>
          <c:tx>
            <c:strRef>
              <c:f>Sheet36!$C$1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Sheet36!$C$2:$C$105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2-4F0A-B58F-62B7F347A40D}"/>
            </c:ext>
          </c:extLst>
        </c:ser>
        <c:ser>
          <c:idx val="2"/>
          <c:order val="2"/>
          <c:tx>
            <c:strRef>
              <c:f>Sheet36!$H$1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Sheet36!$H$2:$H$105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0.98308799999999996</c:v>
                </c:pt>
                <c:pt idx="3">
                  <c:v>0.86206799999999995</c:v>
                </c:pt>
                <c:pt idx="4">
                  <c:v>0.83484000000000003</c:v>
                </c:pt>
                <c:pt idx="5">
                  <c:v>0.66578700000000002</c:v>
                </c:pt>
                <c:pt idx="6">
                  <c:v>0.61648400000000003</c:v>
                </c:pt>
                <c:pt idx="7">
                  <c:v>0.605854</c:v>
                </c:pt>
                <c:pt idx="8">
                  <c:v>0.62493100000000001</c:v>
                </c:pt>
                <c:pt idx="9">
                  <c:v>0.74084099999999997</c:v>
                </c:pt>
                <c:pt idx="10">
                  <c:v>0.89815800000000001</c:v>
                </c:pt>
                <c:pt idx="11">
                  <c:v>0.93713900000000006</c:v>
                </c:pt>
                <c:pt idx="12">
                  <c:v>0.94367599999999996</c:v>
                </c:pt>
                <c:pt idx="13">
                  <c:v>0.94458299999999995</c:v>
                </c:pt>
                <c:pt idx="14">
                  <c:v>0.94420700000000002</c:v>
                </c:pt>
                <c:pt idx="15">
                  <c:v>0.941496</c:v>
                </c:pt>
                <c:pt idx="16">
                  <c:v>0.92730100000000004</c:v>
                </c:pt>
                <c:pt idx="17">
                  <c:v>0.860286</c:v>
                </c:pt>
                <c:pt idx="18">
                  <c:v>0.71340700000000001</c:v>
                </c:pt>
                <c:pt idx="19">
                  <c:v>0.62829100000000004</c:v>
                </c:pt>
                <c:pt idx="20">
                  <c:v>0.60700600000000005</c:v>
                </c:pt>
                <c:pt idx="21">
                  <c:v>0.61418700000000004</c:v>
                </c:pt>
                <c:pt idx="22">
                  <c:v>0.68596400000000002</c:v>
                </c:pt>
                <c:pt idx="23">
                  <c:v>0.86324900000000004</c:v>
                </c:pt>
                <c:pt idx="24">
                  <c:v>0.93088099999999996</c:v>
                </c:pt>
                <c:pt idx="25">
                  <c:v>0.94267000000000001</c:v>
                </c:pt>
                <c:pt idx="26">
                  <c:v>0.94447999999999999</c:v>
                </c:pt>
                <c:pt idx="27">
                  <c:v>0.94444600000000001</c:v>
                </c:pt>
                <c:pt idx="28">
                  <c:v>0.94286899999999996</c:v>
                </c:pt>
                <c:pt idx="29">
                  <c:v>0.93444400000000005</c:v>
                </c:pt>
                <c:pt idx="30">
                  <c:v>0.89211700000000005</c:v>
                </c:pt>
                <c:pt idx="31">
                  <c:v>0.76001399999999997</c:v>
                </c:pt>
                <c:pt idx="32">
                  <c:v>0.64555600000000002</c:v>
                </c:pt>
                <c:pt idx="33">
                  <c:v>0.61005399999999999</c:v>
                </c:pt>
                <c:pt idx="34">
                  <c:v>0.60869200000000001</c:v>
                </c:pt>
                <c:pt idx="35">
                  <c:v>0.64929800000000004</c:v>
                </c:pt>
                <c:pt idx="36">
                  <c:v>0.81163200000000002</c:v>
                </c:pt>
                <c:pt idx="37">
                  <c:v>0.92016399999999998</c:v>
                </c:pt>
                <c:pt idx="38">
                  <c:v>0.94088799999999995</c:v>
                </c:pt>
                <c:pt idx="39">
                  <c:v>0.94423900000000005</c:v>
                </c:pt>
                <c:pt idx="40">
                  <c:v>0.94456399999999996</c:v>
                </c:pt>
                <c:pt idx="41">
                  <c:v>0.94368200000000002</c:v>
                </c:pt>
                <c:pt idx="42">
                  <c:v>0.93870299999999995</c:v>
                </c:pt>
                <c:pt idx="43">
                  <c:v>0.91303599999999996</c:v>
                </c:pt>
                <c:pt idx="44">
                  <c:v>0.81000399999999995</c:v>
                </c:pt>
                <c:pt idx="45">
                  <c:v>0.67133500000000002</c:v>
                </c:pt>
                <c:pt idx="46">
                  <c:v>0.61611000000000005</c:v>
                </c:pt>
                <c:pt idx="47">
                  <c:v>0.60649699999999995</c:v>
                </c:pt>
                <c:pt idx="48">
                  <c:v>0.62739599999999995</c:v>
                </c:pt>
                <c:pt idx="49">
                  <c:v>0.74903699999999995</c:v>
                </c:pt>
                <c:pt idx="50">
                  <c:v>0.90133600000000003</c:v>
                </c:pt>
                <c:pt idx="51">
                  <c:v>0.93767500000000004</c:v>
                </c:pt>
                <c:pt idx="52">
                  <c:v>0.99091600000000002</c:v>
                </c:pt>
                <c:pt idx="53">
                  <c:v>0.958202</c:v>
                </c:pt>
                <c:pt idx="54">
                  <c:v>0.94608800000000004</c:v>
                </c:pt>
                <c:pt idx="55">
                  <c:v>0.94066099999999997</c:v>
                </c:pt>
                <c:pt idx="56">
                  <c:v>0.90852100000000002</c:v>
                </c:pt>
                <c:pt idx="57">
                  <c:v>0.77201299999999995</c:v>
                </c:pt>
                <c:pt idx="58">
                  <c:v>0.64431700000000003</c:v>
                </c:pt>
                <c:pt idx="59">
                  <c:v>0.60670000000000002</c:v>
                </c:pt>
                <c:pt idx="60">
                  <c:v>0.60223000000000004</c:v>
                </c:pt>
                <c:pt idx="61">
                  <c:v>0.62270099999999995</c:v>
                </c:pt>
                <c:pt idx="62">
                  <c:v>0.74405399999999999</c:v>
                </c:pt>
                <c:pt idx="63">
                  <c:v>0.90084200000000003</c:v>
                </c:pt>
                <c:pt idx="64">
                  <c:v>0.93769899999999995</c:v>
                </c:pt>
                <c:pt idx="65">
                  <c:v>0.94378499999999999</c:v>
                </c:pt>
                <c:pt idx="66">
                  <c:v>0.94461399999999995</c:v>
                </c:pt>
                <c:pt idx="67">
                  <c:v>0.94423599999999996</c:v>
                </c:pt>
                <c:pt idx="68">
                  <c:v>0.94156600000000001</c:v>
                </c:pt>
                <c:pt idx="69">
                  <c:v>0.92754199999999998</c:v>
                </c:pt>
                <c:pt idx="70">
                  <c:v>0.86108099999999999</c:v>
                </c:pt>
                <c:pt idx="71">
                  <c:v>0.71418800000000005</c:v>
                </c:pt>
                <c:pt idx="72">
                  <c:v>0.62850700000000004</c:v>
                </c:pt>
                <c:pt idx="73">
                  <c:v>0.60699999999999998</c:v>
                </c:pt>
                <c:pt idx="74">
                  <c:v>0.61395699999999997</c:v>
                </c:pt>
                <c:pt idx="75">
                  <c:v>0.68478600000000001</c:v>
                </c:pt>
                <c:pt idx="76">
                  <c:v>0.86216099999999996</c:v>
                </c:pt>
                <c:pt idx="77">
                  <c:v>0.93067999999999995</c:v>
                </c:pt>
                <c:pt idx="78">
                  <c:v>0.94263699999999995</c:v>
                </c:pt>
                <c:pt idx="79">
                  <c:v>0.94447700000000001</c:v>
                </c:pt>
                <c:pt idx="80">
                  <c:v>0.94445100000000004</c:v>
                </c:pt>
                <c:pt idx="81">
                  <c:v>0.94289599999999996</c:v>
                </c:pt>
                <c:pt idx="82">
                  <c:v>0.93458699999999995</c:v>
                </c:pt>
                <c:pt idx="83">
                  <c:v>0.89279399999999998</c:v>
                </c:pt>
                <c:pt idx="84">
                  <c:v>0.76131499999999996</c:v>
                </c:pt>
                <c:pt idx="85">
                  <c:v>0.64611200000000002</c:v>
                </c:pt>
                <c:pt idx="86">
                  <c:v>0.61016999999999999</c:v>
                </c:pt>
                <c:pt idx="87">
                  <c:v>0.60859700000000005</c:v>
                </c:pt>
                <c:pt idx="88">
                  <c:v>0.64855600000000002</c:v>
                </c:pt>
                <c:pt idx="89">
                  <c:v>0.81006699999999998</c:v>
                </c:pt>
                <c:pt idx="90">
                  <c:v>0.919794</c:v>
                </c:pt>
                <c:pt idx="91">
                  <c:v>0.94082500000000002</c:v>
                </c:pt>
                <c:pt idx="92">
                  <c:v>0.94423000000000001</c:v>
                </c:pt>
                <c:pt idx="93">
                  <c:v>0.94456600000000002</c:v>
                </c:pt>
                <c:pt idx="94">
                  <c:v>0.94369800000000004</c:v>
                </c:pt>
                <c:pt idx="95">
                  <c:v>0.93878799999999996</c:v>
                </c:pt>
                <c:pt idx="96">
                  <c:v>0.913466</c:v>
                </c:pt>
                <c:pt idx="97">
                  <c:v>0.81128900000000004</c:v>
                </c:pt>
                <c:pt idx="98">
                  <c:v>0.67215000000000003</c:v>
                </c:pt>
                <c:pt idx="99">
                  <c:v>0.61631999999999998</c:v>
                </c:pt>
                <c:pt idx="100">
                  <c:v>0.60647399999999996</c:v>
                </c:pt>
                <c:pt idx="101">
                  <c:v>0.62697199999999997</c:v>
                </c:pt>
                <c:pt idx="102">
                  <c:v>0.74739199999999995</c:v>
                </c:pt>
                <c:pt idx="103">
                  <c:v>0.90068400000000004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72-4F0A-B58F-62B7F347A40D}"/>
            </c:ext>
          </c:extLst>
        </c:ser>
        <c:ser>
          <c:idx val="3"/>
          <c:order val="3"/>
          <c:tx>
            <c:strRef>
              <c:f>Sheet36!$I$1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Sheet36!$I$2:$I$105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0.865398</c:v>
                </c:pt>
                <c:pt idx="4">
                  <c:v>0.98235799999999995</c:v>
                </c:pt>
                <c:pt idx="5">
                  <c:v>0.99046400000000001</c:v>
                </c:pt>
                <c:pt idx="6">
                  <c:v>0.99164399999999997</c:v>
                </c:pt>
                <c:pt idx="7">
                  <c:v>0.98757200000000001</c:v>
                </c:pt>
                <c:pt idx="8">
                  <c:v>0.93786000000000003</c:v>
                </c:pt>
                <c:pt idx="9">
                  <c:v>0.68025000000000002</c:v>
                </c:pt>
                <c:pt idx="10">
                  <c:v>0.53102499999999997</c:v>
                </c:pt>
                <c:pt idx="11">
                  <c:v>0.50493600000000005</c:v>
                </c:pt>
                <c:pt idx="12">
                  <c:v>0.50265599999999999</c:v>
                </c:pt>
                <c:pt idx="13">
                  <c:v>0.50626899999999997</c:v>
                </c:pt>
                <c:pt idx="14">
                  <c:v>0.52638300000000005</c:v>
                </c:pt>
                <c:pt idx="15">
                  <c:v>0.61566900000000002</c:v>
                </c:pt>
                <c:pt idx="16">
                  <c:v>0.83582299999999998</c:v>
                </c:pt>
                <c:pt idx="17">
                  <c:v>0.96733899999999995</c:v>
                </c:pt>
                <c:pt idx="18">
                  <c:v>0.98886099999999999</c:v>
                </c:pt>
                <c:pt idx="19">
                  <c:v>0.99162700000000004</c:v>
                </c:pt>
                <c:pt idx="20">
                  <c:v>0.9899</c:v>
                </c:pt>
                <c:pt idx="21">
                  <c:v>0.96823300000000001</c:v>
                </c:pt>
                <c:pt idx="22">
                  <c:v>0.77556199999999997</c:v>
                </c:pt>
                <c:pt idx="23">
                  <c:v>0.55766700000000002</c:v>
                </c:pt>
                <c:pt idx="24">
                  <c:v>0.50847799999999999</c:v>
                </c:pt>
                <c:pt idx="25">
                  <c:v>0.50269200000000003</c:v>
                </c:pt>
                <c:pt idx="26">
                  <c:v>0.50433700000000004</c:v>
                </c:pt>
                <c:pt idx="27">
                  <c:v>0.51637</c:v>
                </c:pt>
                <c:pt idx="28">
                  <c:v>0.57375799999999999</c:v>
                </c:pt>
                <c:pt idx="29">
                  <c:v>0.75953400000000004</c:v>
                </c:pt>
                <c:pt idx="30">
                  <c:v>0.94520999999999999</c:v>
                </c:pt>
                <c:pt idx="31">
                  <c:v>0.98587400000000003</c:v>
                </c:pt>
                <c:pt idx="32">
                  <c:v>0.99134299999999997</c:v>
                </c:pt>
                <c:pt idx="33">
                  <c:v>0.99101899999999998</c:v>
                </c:pt>
                <c:pt idx="34">
                  <c:v>0.981263</c:v>
                </c:pt>
                <c:pt idx="35">
                  <c:v>0.86733700000000002</c:v>
                </c:pt>
                <c:pt idx="36">
                  <c:v>0.60148800000000002</c:v>
                </c:pt>
                <c:pt idx="37">
                  <c:v>0.51541300000000001</c:v>
                </c:pt>
                <c:pt idx="38">
                  <c:v>0.503243</c:v>
                </c:pt>
                <c:pt idx="39">
                  <c:v>0.50323700000000005</c:v>
                </c:pt>
                <c:pt idx="40">
                  <c:v>0.51029000000000002</c:v>
                </c:pt>
                <c:pt idx="41">
                  <c:v>0.54592499999999999</c:v>
                </c:pt>
                <c:pt idx="42">
                  <c:v>0.68458600000000003</c:v>
                </c:pt>
                <c:pt idx="43">
                  <c:v>0.90609600000000001</c:v>
                </c:pt>
                <c:pt idx="44">
                  <c:v>0.98024999999999995</c:v>
                </c:pt>
                <c:pt idx="45">
                  <c:v>0.99061100000000002</c:v>
                </c:pt>
                <c:pt idx="46">
                  <c:v>0.99152399999999996</c:v>
                </c:pt>
                <c:pt idx="47">
                  <c:v>0.98701899999999998</c:v>
                </c:pt>
                <c:pt idx="48">
                  <c:v>0.93190399999999995</c:v>
                </c:pt>
                <c:pt idx="49">
                  <c:v>0.66994799999999999</c:v>
                </c:pt>
                <c:pt idx="50">
                  <c:v>0.52878700000000001</c:v>
                </c:pt>
                <c:pt idx="51">
                  <c:v>0.50468900000000005</c:v>
                </c:pt>
                <c:pt idx="52">
                  <c:v>0.50271200000000005</c:v>
                </c:pt>
                <c:pt idx="53">
                  <c:v>0.503807</c:v>
                </c:pt>
                <c:pt idx="54">
                  <c:v>0.53393699999999999</c:v>
                </c:pt>
                <c:pt idx="55">
                  <c:v>0.70472199999999996</c:v>
                </c:pt>
                <c:pt idx="56">
                  <c:v>0.938751</c:v>
                </c:pt>
                <c:pt idx="57">
                  <c:v>0.98635799999999996</c:v>
                </c:pt>
                <c:pt idx="58">
                  <c:v>0.99190800000000001</c:v>
                </c:pt>
                <c:pt idx="59">
                  <c:v>0.99211499999999997</c:v>
                </c:pt>
                <c:pt idx="60">
                  <c:v>0.98798299999999994</c:v>
                </c:pt>
                <c:pt idx="61">
                  <c:v>0.93521900000000002</c:v>
                </c:pt>
                <c:pt idx="62">
                  <c:v>0.67055900000000002</c:v>
                </c:pt>
                <c:pt idx="63">
                  <c:v>0.52839800000000003</c:v>
                </c:pt>
                <c:pt idx="64">
                  <c:v>0.50448099999999996</c:v>
                </c:pt>
                <c:pt idx="65">
                  <c:v>0.50249699999999997</c:v>
                </c:pt>
                <c:pt idx="66">
                  <c:v>0.50607100000000005</c:v>
                </c:pt>
                <c:pt idx="67">
                  <c:v>0.52589699999999995</c:v>
                </c:pt>
                <c:pt idx="68">
                  <c:v>0.61436000000000002</c:v>
                </c:pt>
                <c:pt idx="69">
                  <c:v>0.83432499999999998</c:v>
                </c:pt>
                <c:pt idx="70">
                  <c:v>0.96704999999999997</c:v>
                </c:pt>
                <c:pt idx="71">
                  <c:v>0.98882899999999996</c:v>
                </c:pt>
                <c:pt idx="72">
                  <c:v>0.99163100000000004</c:v>
                </c:pt>
                <c:pt idx="73">
                  <c:v>0.98994599999999999</c:v>
                </c:pt>
                <c:pt idx="74">
                  <c:v>0.968727</c:v>
                </c:pt>
                <c:pt idx="75">
                  <c:v>0.77801299999999995</c:v>
                </c:pt>
                <c:pt idx="76">
                  <c:v>0.55850999999999995</c:v>
                </c:pt>
                <c:pt idx="77">
                  <c:v>0.50859699999999997</c:v>
                </c:pt>
                <c:pt idx="78">
                  <c:v>0.50269600000000003</c:v>
                </c:pt>
                <c:pt idx="79">
                  <c:v>0.50429800000000002</c:v>
                </c:pt>
                <c:pt idx="80">
                  <c:v>0.51616600000000001</c:v>
                </c:pt>
                <c:pt idx="81">
                  <c:v>0.57286300000000001</c:v>
                </c:pt>
                <c:pt idx="82">
                  <c:v>0.75748400000000005</c:v>
                </c:pt>
                <c:pt idx="83">
                  <c:v>0.94443200000000005</c:v>
                </c:pt>
                <c:pt idx="84">
                  <c:v>0.98576699999999995</c:v>
                </c:pt>
                <c:pt idx="85">
                  <c:v>0.99133000000000004</c:v>
                </c:pt>
                <c:pt idx="86">
                  <c:v>0.991039</c:v>
                </c:pt>
                <c:pt idx="87">
                  <c:v>0.98148100000000005</c:v>
                </c:pt>
                <c:pt idx="88">
                  <c:v>0.86945799999999995</c:v>
                </c:pt>
                <c:pt idx="89">
                  <c:v>0.60294599999999998</c:v>
                </c:pt>
                <c:pt idx="90">
                  <c:v>0.51566599999999996</c:v>
                </c:pt>
                <c:pt idx="91">
                  <c:v>0.50326700000000002</c:v>
                </c:pt>
                <c:pt idx="92">
                  <c:v>0.50321700000000003</c:v>
                </c:pt>
                <c:pt idx="93">
                  <c:v>0.51016799999999995</c:v>
                </c:pt>
                <c:pt idx="94">
                  <c:v>0.54534499999999997</c:v>
                </c:pt>
                <c:pt idx="95">
                  <c:v>0.68275600000000003</c:v>
                </c:pt>
                <c:pt idx="96">
                  <c:v>0.90478099999999995</c:v>
                </c:pt>
                <c:pt idx="97">
                  <c:v>0.980047</c:v>
                </c:pt>
                <c:pt idx="98">
                  <c:v>0.99058299999999999</c:v>
                </c:pt>
                <c:pt idx="99">
                  <c:v>0.99153199999999997</c:v>
                </c:pt>
                <c:pt idx="100">
                  <c:v>0.98711700000000002</c:v>
                </c:pt>
                <c:pt idx="101">
                  <c:v>0.933145</c:v>
                </c:pt>
                <c:pt idx="102">
                  <c:v>0.67211200000000004</c:v>
                </c:pt>
                <c:pt idx="103">
                  <c:v>0.52926399999999996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72-4F0A-B58F-62B7F347A40D}"/>
            </c:ext>
          </c:extLst>
        </c:ser>
        <c:ser>
          <c:idx val="4"/>
          <c:order val="4"/>
          <c:tx>
            <c:strRef>
              <c:f>Sheet36!$J$1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Sheet36!$J$2:$J$105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72-4F0A-B58F-62B7F347A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100960"/>
        <c:axId val="1189102272"/>
      </c:lineChart>
      <c:catAx>
        <c:axId val="118910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02272"/>
        <c:crosses val="autoZero"/>
        <c:auto val="1"/>
        <c:lblAlgn val="ctr"/>
        <c:lblOffset val="100"/>
        <c:noMultiLvlLbl val="0"/>
      </c:catAx>
      <c:valAx>
        <c:axId val="118910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0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Sheet35!$B$1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Sheet35!$B$2:$B$105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9-4CF4-BA54-8BE21EE592E8}"/>
            </c:ext>
          </c:extLst>
        </c:ser>
        <c:ser>
          <c:idx val="1"/>
          <c:order val="1"/>
          <c:tx>
            <c:strRef>
              <c:f>Sheet35!$C$1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Sheet35!$C$2:$C$105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89-4CF4-BA54-8BE21EE592E8}"/>
            </c:ext>
          </c:extLst>
        </c:ser>
        <c:ser>
          <c:idx val="2"/>
          <c:order val="2"/>
          <c:tx>
            <c:strRef>
              <c:f>Sheet35!$H$1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Sheet35!$H$2:$H$105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0.98308799999999996</c:v>
                </c:pt>
                <c:pt idx="3">
                  <c:v>0.86206799999999995</c:v>
                </c:pt>
                <c:pt idx="4">
                  <c:v>0.83484000000000003</c:v>
                </c:pt>
                <c:pt idx="5">
                  <c:v>0.66578700000000002</c:v>
                </c:pt>
                <c:pt idx="6">
                  <c:v>0.61648400000000003</c:v>
                </c:pt>
                <c:pt idx="7">
                  <c:v>0.605854</c:v>
                </c:pt>
                <c:pt idx="8">
                  <c:v>0.62493100000000001</c:v>
                </c:pt>
                <c:pt idx="9">
                  <c:v>0.74084099999999997</c:v>
                </c:pt>
                <c:pt idx="10">
                  <c:v>0.89815800000000001</c:v>
                </c:pt>
                <c:pt idx="11">
                  <c:v>0.93713900000000006</c:v>
                </c:pt>
                <c:pt idx="12">
                  <c:v>0.94367599999999996</c:v>
                </c:pt>
                <c:pt idx="13">
                  <c:v>0.94458299999999995</c:v>
                </c:pt>
                <c:pt idx="14">
                  <c:v>0.94420700000000002</c:v>
                </c:pt>
                <c:pt idx="15">
                  <c:v>0.941496</c:v>
                </c:pt>
                <c:pt idx="16">
                  <c:v>0.92730100000000004</c:v>
                </c:pt>
                <c:pt idx="17">
                  <c:v>0.860286</c:v>
                </c:pt>
                <c:pt idx="18">
                  <c:v>0.71340700000000001</c:v>
                </c:pt>
                <c:pt idx="19">
                  <c:v>0.62829100000000004</c:v>
                </c:pt>
                <c:pt idx="20">
                  <c:v>0.60700600000000005</c:v>
                </c:pt>
                <c:pt idx="21">
                  <c:v>0.61418700000000004</c:v>
                </c:pt>
                <c:pt idx="22">
                  <c:v>0.68596400000000002</c:v>
                </c:pt>
                <c:pt idx="23">
                  <c:v>0.86324900000000004</c:v>
                </c:pt>
                <c:pt idx="24">
                  <c:v>0.93088099999999996</c:v>
                </c:pt>
                <c:pt idx="25">
                  <c:v>0.94267000000000001</c:v>
                </c:pt>
                <c:pt idx="26">
                  <c:v>0.94447999999999999</c:v>
                </c:pt>
                <c:pt idx="27">
                  <c:v>0.94444600000000001</c:v>
                </c:pt>
                <c:pt idx="28">
                  <c:v>0.94286899999999996</c:v>
                </c:pt>
                <c:pt idx="29">
                  <c:v>0.93444400000000005</c:v>
                </c:pt>
                <c:pt idx="30">
                  <c:v>0.89211700000000005</c:v>
                </c:pt>
                <c:pt idx="31">
                  <c:v>0.76001399999999997</c:v>
                </c:pt>
                <c:pt idx="32">
                  <c:v>0.64555600000000002</c:v>
                </c:pt>
                <c:pt idx="33">
                  <c:v>0.61005399999999999</c:v>
                </c:pt>
                <c:pt idx="34">
                  <c:v>0.60869200000000001</c:v>
                </c:pt>
                <c:pt idx="35">
                  <c:v>0.64929800000000004</c:v>
                </c:pt>
                <c:pt idx="36">
                  <c:v>0.81163200000000002</c:v>
                </c:pt>
                <c:pt idx="37">
                  <c:v>0.92016399999999998</c:v>
                </c:pt>
                <c:pt idx="38">
                  <c:v>0.94088799999999995</c:v>
                </c:pt>
                <c:pt idx="39">
                  <c:v>0.94423900000000005</c:v>
                </c:pt>
                <c:pt idx="40">
                  <c:v>0.94456399999999996</c:v>
                </c:pt>
                <c:pt idx="41">
                  <c:v>0.94368200000000002</c:v>
                </c:pt>
                <c:pt idx="42">
                  <c:v>0.93870299999999995</c:v>
                </c:pt>
                <c:pt idx="43">
                  <c:v>0.91303599999999996</c:v>
                </c:pt>
                <c:pt idx="44">
                  <c:v>0.81000399999999995</c:v>
                </c:pt>
                <c:pt idx="45">
                  <c:v>0.67133500000000002</c:v>
                </c:pt>
                <c:pt idx="46">
                  <c:v>0.61611000000000005</c:v>
                </c:pt>
                <c:pt idx="47">
                  <c:v>0.60649699999999995</c:v>
                </c:pt>
                <c:pt idx="48">
                  <c:v>0.62739599999999995</c:v>
                </c:pt>
                <c:pt idx="49">
                  <c:v>0.74903699999999995</c:v>
                </c:pt>
                <c:pt idx="50">
                  <c:v>0.90133600000000003</c:v>
                </c:pt>
                <c:pt idx="51">
                  <c:v>0.93767500000000004</c:v>
                </c:pt>
                <c:pt idx="52">
                  <c:v>0.99091600000000002</c:v>
                </c:pt>
                <c:pt idx="53">
                  <c:v>0.958202</c:v>
                </c:pt>
                <c:pt idx="54">
                  <c:v>0.94608800000000004</c:v>
                </c:pt>
                <c:pt idx="55">
                  <c:v>0.94066099999999997</c:v>
                </c:pt>
                <c:pt idx="56">
                  <c:v>0.90852100000000002</c:v>
                </c:pt>
                <c:pt idx="57">
                  <c:v>0.77201299999999995</c:v>
                </c:pt>
                <c:pt idx="58">
                  <c:v>0.64431700000000003</c:v>
                </c:pt>
                <c:pt idx="59">
                  <c:v>0.60670000000000002</c:v>
                </c:pt>
                <c:pt idx="60">
                  <c:v>0.60223000000000004</c:v>
                </c:pt>
                <c:pt idx="61">
                  <c:v>0.62270099999999995</c:v>
                </c:pt>
                <c:pt idx="62">
                  <c:v>0.74405399999999999</c:v>
                </c:pt>
                <c:pt idx="63">
                  <c:v>0.90084200000000003</c:v>
                </c:pt>
                <c:pt idx="64">
                  <c:v>0.93769899999999995</c:v>
                </c:pt>
                <c:pt idx="65">
                  <c:v>0.94378499999999999</c:v>
                </c:pt>
                <c:pt idx="66">
                  <c:v>0.94461399999999995</c:v>
                </c:pt>
                <c:pt idx="67">
                  <c:v>0.94423599999999996</c:v>
                </c:pt>
                <c:pt idx="68">
                  <c:v>0.94156600000000001</c:v>
                </c:pt>
                <c:pt idx="69">
                  <c:v>0.92754199999999998</c:v>
                </c:pt>
                <c:pt idx="70">
                  <c:v>0.86108099999999999</c:v>
                </c:pt>
                <c:pt idx="71">
                  <c:v>0.71418800000000005</c:v>
                </c:pt>
                <c:pt idx="72">
                  <c:v>0.62850700000000004</c:v>
                </c:pt>
                <c:pt idx="73">
                  <c:v>0.60699999999999998</c:v>
                </c:pt>
                <c:pt idx="74">
                  <c:v>0.61395699999999997</c:v>
                </c:pt>
                <c:pt idx="75">
                  <c:v>0.68478600000000001</c:v>
                </c:pt>
                <c:pt idx="76">
                  <c:v>0.86216099999999996</c:v>
                </c:pt>
                <c:pt idx="77">
                  <c:v>0.93067999999999995</c:v>
                </c:pt>
                <c:pt idx="78">
                  <c:v>0.94263699999999995</c:v>
                </c:pt>
                <c:pt idx="79">
                  <c:v>0.94447700000000001</c:v>
                </c:pt>
                <c:pt idx="80">
                  <c:v>0.94445100000000004</c:v>
                </c:pt>
                <c:pt idx="81">
                  <c:v>0.94289599999999996</c:v>
                </c:pt>
                <c:pt idx="82">
                  <c:v>0.93458699999999995</c:v>
                </c:pt>
                <c:pt idx="83">
                  <c:v>0.89279399999999998</c:v>
                </c:pt>
                <c:pt idx="84">
                  <c:v>0.76131499999999996</c:v>
                </c:pt>
                <c:pt idx="85">
                  <c:v>0.64611200000000002</c:v>
                </c:pt>
                <c:pt idx="86">
                  <c:v>0.61016999999999999</c:v>
                </c:pt>
                <c:pt idx="87">
                  <c:v>0.60859700000000005</c:v>
                </c:pt>
                <c:pt idx="88">
                  <c:v>0.64855600000000002</c:v>
                </c:pt>
                <c:pt idx="89">
                  <c:v>0.81006699999999998</c:v>
                </c:pt>
                <c:pt idx="90">
                  <c:v>0.919794</c:v>
                </c:pt>
                <c:pt idx="91">
                  <c:v>0.94082500000000002</c:v>
                </c:pt>
                <c:pt idx="92">
                  <c:v>0.94423000000000001</c:v>
                </c:pt>
                <c:pt idx="93">
                  <c:v>0.94456600000000002</c:v>
                </c:pt>
                <c:pt idx="94">
                  <c:v>0.94369800000000004</c:v>
                </c:pt>
                <c:pt idx="95">
                  <c:v>0.93878799999999996</c:v>
                </c:pt>
                <c:pt idx="96">
                  <c:v>0.913466</c:v>
                </c:pt>
                <c:pt idx="97">
                  <c:v>0.81128900000000004</c:v>
                </c:pt>
                <c:pt idx="98">
                  <c:v>0.67215000000000003</c:v>
                </c:pt>
                <c:pt idx="99">
                  <c:v>0.61631999999999998</c:v>
                </c:pt>
                <c:pt idx="100">
                  <c:v>0.60647399999999996</c:v>
                </c:pt>
                <c:pt idx="101">
                  <c:v>0.62697199999999997</c:v>
                </c:pt>
                <c:pt idx="102">
                  <c:v>0.74739199999999995</c:v>
                </c:pt>
                <c:pt idx="103">
                  <c:v>0.90068400000000004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89-4CF4-BA54-8BE21EE592E8}"/>
            </c:ext>
          </c:extLst>
        </c:ser>
        <c:ser>
          <c:idx val="3"/>
          <c:order val="3"/>
          <c:tx>
            <c:strRef>
              <c:f>Sheet35!$I$1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Sheet35!$I$2:$I$105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0.865398</c:v>
                </c:pt>
                <c:pt idx="4">
                  <c:v>0.98235799999999995</c:v>
                </c:pt>
                <c:pt idx="5">
                  <c:v>0.99046400000000001</c:v>
                </c:pt>
                <c:pt idx="6">
                  <c:v>0.99164399999999997</c:v>
                </c:pt>
                <c:pt idx="7">
                  <c:v>0.98757200000000001</c:v>
                </c:pt>
                <c:pt idx="8">
                  <c:v>0.93786000000000003</c:v>
                </c:pt>
                <c:pt idx="9">
                  <c:v>0.68025000000000002</c:v>
                </c:pt>
                <c:pt idx="10">
                  <c:v>0.53102499999999997</c:v>
                </c:pt>
                <c:pt idx="11">
                  <c:v>0.50493600000000005</c:v>
                </c:pt>
                <c:pt idx="12">
                  <c:v>0.50265599999999999</c:v>
                </c:pt>
                <c:pt idx="13">
                  <c:v>0.50626899999999997</c:v>
                </c:pt>
                <c:pt idx="14">
                  <c:v>0.52638300000000005</c:v>
                </c:pt>
                <c:pt idx="15">
                  <c:v>0.61566900000000002</c:v>
                </c:pt>
                <c:pt idx="16">
                  <c:v>0.83582299999999998</c:v>
                </c:pt>
                <c:pt idx="17">
                  <c:v>0.96733899999999995</c:v>
                </c:pt>
                <c:pt idx="18">
                  <c:v>0.98886099999999999</c:v>
                </c:pt>
                <c:pt idx="19">
                  <c:v>0.99162700000000004</c:v>
                </c:pt>
                <c:pt idx="20">
                  <c:v>0.9899</c:v>
                </c:pt>
                <c:pt idx="21">
                  <c:v>0.96823300000000001</c:v>
                </c:pt>
                <c:pt idx="22">
                  <c:v>0.77556199999999997</c:v>
                </c:pt>
                <c:pt idx="23">
                  <c:v>0.55766700000000002</c:v>
                </c:pt>
                <c:pt idx="24">
                  <c:v>0.50847799999999999</c:v>
                </c:pt>
                <c:pt idx="25">
                  <c:v>0.50269200000000003</c:v>
                </c:pt>
                <c:pt idx="26">
                  <c:v>0.50433700000000004</c:v>
                </c:pt>
                <c:pt idx="27">
                  <c:v>0.51637</c:v>
                </c:pt>
                <c:pt idx="28">
                  <c:v>0.57375799999999999</c:v>
                </c:pt>
                <c:pt idx="29">
                  <c:v>0.75953400000000004</c:v>
                </c:pt>
                <c:pt idx="30">
                  <c:v>0.94520999999999999</c:v>
                </c:pt>
                <c:pt idx="31">
                  <c:v>0.98587400000000003</c:v>
                </c:pt>
                <c:pt idx="32">
                  <c:v>0.99134299999999997</c:v>
                </c:pt>
                <c:pt idx="33">
                  <c:v>0.99101899999999998</c:v>
                </c:pt>
                <c:pt idx="34">
                  <c:v>0.981263</c:v>
                </c:pt>
                <c:pt idx="35">
                  <c:v>0.86733700000000002</c:v>
                </c:pt>
                <c:pt idx="36">
                  <c:v>0.60148800000000002</c:v>
                </c:pt>
                <c:pt idx="37">
                  <c:v>0.51541300000000001</c:v>
                </c:pt>
                <c:pt idx="38">
                  <c:v>0.503243</c:v>
                </c:pt>
                <c:pt idx="39">
                  <c:v>0.50323700000000005</c:v>
                </c:pt>
                <c:pt idx="40">
                  <c:v>0.51029000000000002</c:v>
                </c:pt>
                <c:pt idx="41">
                  <c:v>0.54592499999999999</c:v>
                </c:pt>
                <c:pt idx="42">
                  <c:v>0.68458600000000003</c:v>
                </c:pt>
                <c:pt idx="43">
                  <c:v>0.90609600000000001</c:v>
                </c:pt>
                <c:pt idx="44">
                  <c:v>0.98024999999999995</c:v>
                </c:pt>
                <c:pt idx="45">
                  <c:v>0.99061100000000002</c:v>
                </c:pt>
                <c:pt idx="46">
                  <c:v>0.99152399999999996</c:v>
                </c:pt>
                <c:pt idx="47">
                  <c:v>0.98701899999999998</c:v>
                </c:pt>
                <c:pt idx="48">
                  <c:v>0.93190399999999995</c:v>
                </c:pt>
                <c:pt idx="49">
                  <c:v>0.66994799999999999</c:v>
                </c:pt>
                <c:pt idx="50">
                  <c:v>0.52878700000000001</c:v>
                </c:pt>
                <c:pt idx="51">
                  <c:v>0.50468900000000005</c:v>
                </c:pt>
                <c:pt idx="52">
                  <c:v>0.50271200000000005</c:v>
                </c:pt>
                <c:pt idx="53">
                  <c:v>0.503807</c:v>
                </c:pt>
                <c:pt idx="54">
                  <c:v>0.53393699999999999</c:v>
                </c:pt>
                <c:pt idx="55">
                  <c:v>0.70472199999999996</c:v>
                </c:pt>
                <c:pt idx="56">
                  <c:v>0.938751</c:v>
                </c:pt>
                <c:pt idx="57">
                  <c:v>0.98635799999999996</c:v>
                </c:pt>
                <c:pt idx="58">
                  <c:v>0.99190800000000001</c:v>
                </c:pt>
                <c:pt idx="59">
                  <c:v>0.99211499999999997</c:v>
                </c:pt>
                <c:pt idx="60">
                  <c:v>0.98798299999999994</c:v>
                </c:pt>
                <c:pt idx="61">
                  <c:v>0.93521900000000002</c:v>
                </c:pt>
                <c:pt idx="62">
                  <c:v>0.67055900000000002</c:v>
                </c:pt>
                <c:pt idx="63">
                  <c:v>0.52839800000000003</c:v>
                </c:pt>
                <c:pt idx="64">
                  <c:v>0.50448099999999996</c:v>
                </c:pt>
                <c:pt idx="65">
                  <c:v>0.50249699999999997</c:v>
                </c:pt>
                <c:pt idx="66">
                  <c:v>0.50607100000000005</c:v>
                </c:pt>
                <c:pt idx="67">
                  <c:v>0.52589699999999995</c:v>
                </c:pt>
                <c:pt idx="68">
                  <c:v>0.61436000000000002</c:v>
                </c:pt>
                <c:pt idx="69">
                  <c:v>0.83432499999999998</c:v>
                </c:pt>
                <c:pt idx="70">
                  <c:v>0.96704999999999997</c:v>
                </c:pt>
                <c:pt idx="71">
                  <c:v>0.98882899999999996</c:v>
                </c:pt>
                <c:pt idx="72">
                  <c:v>0.99163100000000004</c:v>
                </c:pt>
                <c:pt idx="73">
                  <c:v>0.98994599999999999</c:v>
                </c:pt>
                <c:pt idx="74">
                  <c:v>0.968727</c:v>
                </c:pt>
                <c:pt idx="75">
                  <c:v>0.77801299999999995</c:v>
                </c:pt>
                <c:pt idx="76">
                  <c:v>0.55850999999999995</c:v>
                </c:pt>
                <c:pt idx="77">
                  <c:v>0.50859699999999997</c:v>
                </c:pt>
                <c:pt idx="78">
                  <c:v>0.50269600000000003</c:v>
                </c:pt>
                <c:pt idx="79">
                  <c:v>0.50429800000000002</c:v>
                </c:pt>
                <c:pt idx="80">
                  <c:v>0.51616600000000001</c:v>
                </c:pt>
                <c:pt idx="81">
                  <c:v>0.57286300000000001</c:v>
                </c:pt>
                <c:pt idx="82">
                  <c:v>0.75748400000000005</c:v>
                </c:pt>
                <c:pt idx="83">
                  <c:v>0.94443200000000005</c:v>
                </c:pt>
                <c:pt idx="84">
                  <c:v>0.98576699999999995</c:v>
                </c:pt>
                <c:pt idx="85">
                  <c:v>0.99133000000000004</c:v>
                </c:pt>
                <c:pt idx="86">
                  <c:v>0.991039</c:v>
                </c:pt>
                <c:pt idx="87">
                  <c:v>0.98148100000000005</c:v>
                </c:pt>
                <c:pt idx="88">
                  <c:v>0.86945799999999995</c:v>
                </c:pt>
                <c:pt idx="89">
                  <c:v>0.60294599999999998</c:v>
                </c:pt>
                <c:pt idx="90">
                  <c:v>0.51566599999999996</c:v>
                </c:pt>
                <c:pt idx="91">
                  <c:v>0.50326700000000002</c:v>
                </c:pt>
                <c:pt idx="92">
                  <c:v>0.50321700000000003</c:v>
                </c:pt>
                <c:pt idx="93">
                  <c:v>0.51016799999999995</c:v>
                </c:pt>
                <c:pt idx="94">
                  <c:v>0.54534499999999997</c:v>
                </c:pt>
                <c:pt idx="95">
                  <c:v>0.68275600000000003</c:v>
                </c:pt>
                <c:pt idx="96">
                  <c:v>0.90478099999999995</c:v>
                </c:pt>
                <c:pt idx="97">
                  <c:v>0.980047</c:v>
                </c:pt>
                <c:pt idx="98">
                  <c:v>0.99058299999999999</c:v>
                </c:pt>
                <c:pt idx="99">
                  <c:v>0.99153199999999997</c:v>
                </c:pt>
                <c:pt idx="100">
                  <c:v>0.98711700000000002</c:v>
                </c:pt>
                <c:pt idx="101">
                  <c:v>0.933145</c:v>
                </c:pt>
                <c:pt idx="102">
                  <c:v>0.67211200000000004</c:v>
                </c:pt>
                <c:pt idx="103">
                  <c:v>0.52926399999999996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89-4CF4-BA54-8BE21EE592E8}"/>
            </c:ext>
          </c:extLst>
        </c:ser>
        <c:ser>
          <c:idx val="4"/>
          <c:order val="4"/>
          <c:tx>
            <c:strRef>
              <c:f>Sheet35!$J$1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Sheet35!$J$2:$J$105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89-4CF4-BA54-8BE21EE59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124840"/>
        <c:axId val="1222119920"/>
      </c:lineChart>
      <c:catAx>
        <c:axId val="122212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19920"/>
        <c:crosses val="autoZero"/>
        <c:auto val="1"/>
        <c:lblAlgn val="ctr"/>
        <c:lblOffset val="100"/>
        <c:noMultiLvlLbl val="0"/>
      </c:catAx>
      <c:valAx>
        <c:axId val="12221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24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Sheet34!$B$1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Sheet34!$B$2:$B$105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48-4E3F-80C1-59D9229EC752}"/>
            </c:ext>
          </c:extLst>
        </c:ser>
        <c:ser>
          <c:idx val="1"/>
          <c:order val="1"/>
          <c:tx>
            <c:strRef>
              <c:f>Sheet34!$C$1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Sheet34!$C$2:$C$105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48-4E3F-80C1-59D9229EC752}"/>
            </c:ext>
          </c:extLst>
        </c:ser>
        <c:ser>
          <c:idx val="2"/>
          <c:order val="2"/>
          <c:tx>
            <c:strRef>
              <c:f>Sheet34!$H$1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Sheet34!$H$2:$H$105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0.95575699999999997</c:v>
                </c:pt>
                <c:pt idx="3">
                  <c:v>0.728549</c:v>
                </c:pt>
                <c:pt idx="4">
                  <c:v>0.65878199999999998</c:v>
                </c:pt>
                <c:pt idx="5">
                  <c:v>0.53313100000000002</c:v>
                </c:pt>
                <c:pt idx="6">
                  <c:v>0.527806</c:v>
                </c:pt>
                <c:pt idx="7">
                  <c:v>0.57349099999999997</c:v>
                </c:pt>
                <c:pt idx="8">
                  <c:v>0.81164199999999997</c:v>
                </c:pt>
                <c:pt idx="9">
                  <c:v>0.92462999999999995</c:v>
                </c:pt>
                <c:pt idx="10">
                  <c:v>0.94194800000000001</c:v>
                </c:pt>
                <c:pt idx="11">
                  <c:v>0.94451499999999999</c:v>
                </c:pt>
                <c:pt idx="12">
                  <c:v>0.94476300000000002</c:v>
                </c:pt>
                <c:pt idx="13">
                  <c:v>0.94417499999999999</c:v>
                </c:pt>
                <c:pt idx="14">
                  <c:v>0.94052599999999997</c:v>
                </c:pt>
                <c:pt idx="15">
                  <c:v>0.91874999999999996</c:v>
                </c:pt>
                <c:pt idx="16">
                  <c:v>0.79093999999999998</c:v>
                </c:pt>
                <c:pt idx="17">
                  <c:v>0.57513599999999998</c:v>
                </c:pt>
                <c:pt idx="18">
                  <c:v>0.52178999999999998</c:v>
                </c:pt>
                <c:pt idx="19">
                  <c:v>0.51620600000000005</c:v>
                </c:pt>
                <c:pt idx="20">
                  <c:v>0.53290899999999997</c:v>
                </c:pt>
                <c:pt idx="21">
                  <c:v>0.70694199999999996</c:v>
                </c:pt>
                <c:pt idx="22">
                  <c:v>0.90590400000000004</c:v>
                </c:pt>
                <c:pt idx="23">
                  <c:v>0.93923000000000001</c:v>
                </c:pt>
                <c:pt idx="24">
                  <c:v>0.94416299999999997</c:v>
                </c:pt>
                <c:pt idx="25">
                  <c:v>0.94480600000000003</c:v>
                </c:pt>
                <c:pt idx="26">
                  <c:v>0.94461399999999995</c:v>
                </c:pt>
                <c:pt idx="27">
                  <c:v>0.94298899999999997</c:v>
                </c:pt>
                <c:pt idx="28">
                  <c:v>0.93337899999999996</c:v>
                </c:pt>
                <c:pt idx="29">
                  <c:v>0.87348300000000001</c:v>
                </c:pt>
                <c:pt idx="30">
                  <c:v>0.65298400000000001</c:v>
                </c:pt>
                <c:pt idx="31">
                  <c:v>0.53388500000000005</c:v>
                </c:pt>
                <c:pt idx="32">
                  <c:v>0.51659200000000005</c:v>
                </c:pt>
                <c:pt idx="33">
                  <c:v>0.52029099999999995</c:v>
                </c:pt>
                <c:pt idx="34">
                  <c:v>0.59065800000000002</c:v>
                </c:pt>
                <c:pt idx="35">
                  <c:v>0.85149300000000006</c:v>
                </c:pt>
                <c:pt idx="36">
                  <c:v>0.93138299999999996</c:v>
                </c:pt>
                <c:pt idx="37">
                  <c:v>0.94302200000000003</c:v>
                </c:pt>
                <c:pt idx="38">
                  <c:v>0.94468099999999999</c:v>
                </c:pt>
                <c:pt idx="39">
                  <c:v>0.94477800000000001</c:v>
                </c:pt>
                <c:pt idx="40">
                  <c:v>0.94405499999999998</c:v>
                </c:pt>
                <c:pt idx="41">
                  <c:v>0.93967999999999996</c:v>
                </c:pt>
                <c:pt idx="42">
                  <c:v>0.91322499999999995</c:v>
                </c:pt>
                <c:pt idx="43">
                  <c:v>0.76469500000000001</c:v>
                </c:pt>
                <c:pt idx="44">
                  <c:v>0.56323800000000002</c:v>
                </c:pt>
                <c:pt idx="45">
                  <c:v>0.52016899999999999</c:v>
                </c:pt>
                <c:pt idx="46">
                  <c:v>0.51650499999999999</c:v>
                </c:pt>
                <c:pt idx="47">
                  <c:v>0.53877600000000003</c:v>
                </c:pt>
                <c:pt idx="48">
                  <c:v>0.73980100000000004</c:v>
                </c:pt>
                <c:pt idx="49">
                  <c:v>0.91315599999999997</c:v>
                </c:pt>
                <c:pt idx="50">
                  <c:v>0.94030499999999995</c:v>
                </c:pt>
                <c:pt idx="51">
                  <c:v>0.94431500000000002</c:v>
                </c:pt>
                <c:pt idx="52">
                  <c:v>0.99095900000000003</c:v>
                </c:pt>
                <c:pt idx="53">
                  <c:v>0.958175</c:v>
                </c:pt>
                <c:pt idx="54">
                  <c:v>0.94521299999999997</c:v>
                </c:pt>
                <c:pt idx="55">
                  <c:v>0.931477</c:v>
                </c:pt>
                <c:pt idx="56">
                  <c:v>0.81541300000000005</c:v>
                </c:pt>
                <c:pt idx="57">
                  <c:v>0.57096899999999995</c:v>
                </c:pt>
                <c:pt idx="58">
                  <c:v>0.51923799999999998</c:v>
                </c:pt>
                <c:pt idx="59">
                  <c:v>0.51360300000000003</c:v>
                </c:pt>
                <c:pt idx="60">
                  <c:v>0.518926</c:v>
                </c:pt>
                <c:pt idx="61">
                  <c:v>0.59553900000000004</c:v>
                </c:pt>
                <c:pt idx="62">
                  <c:v>0.85951999999999995</c:v>
                </c:pt>
                <c:pt idx="63">
                  <c:v>0.93267800000000001</c:v>
                </c:pt>
                <c:pt idx="64">
                  <c:v>0.94322799999999996</c:v>
                </c:pt>
                <c:pt idx="65">
                  <c:v>0.94471499999999997</c:v>
                </c:pt>
                <c:pt idx="66">
                  <c:v>0.94478499999999999</c:v>
                </c:pt>
                <c:pt idx="67">
                  <c:v>0.94404399999999999</c:v>
                </c:pt>
                <c:pt idx="68">
                  <c:v>0.93956899999999999</c:v>
                </c:pt>
                <c:pt idx="69">
                  <c:v>0.91242599999999996</c:v>
                </c:pt>
                <c:pt idx="70">
                  <c:v>0.76104899999999998</c:v>
                </c:pt>
                <c:pt idx="71">
                  <c:v>0.56179100000000004</c:v>
                </c:pt>
                <c:pt idx="72">
                  <c:v>0.51997000000000004</c:v>
                </c:pt>
                <c:pt idx="73">
                  <c:v>0.51654999999999995</c:v>
                </c:pt>
                <c:pt idx="74">
                  <c:v>0.53964599999999996</c:v>
                </c:pt>
                <c:pt idx="75">
                  <c:v>0.74395</c:v>
                </c:pt>
                <c:pt idx="76">
                  <c:v>0.91397899999999999</c:v>
                </c:pt>
                <c:pt idx="77">
                  <c:v>0.94042800000000004</c:v>
                </c:pt>
                <c:pt idx="78">
                  <c:v>0.94433199999999995</c:v>
                </c:pt>
                <c:pt idx="79">
                  <c:v>0.94481400000000004</c:v>
                </c:pt>
                <c:pt idx="80">
                  <c:v>0.94453600000000004</c:v>
                </c:pt>
                <c:pt idx="81">
                  <c:v>0.94251700000000005</c:v>
                </c:pt>
                <c:pt idx="82">
                  <c:v>0.93056700000000003</c:v>
                </c:pt>
                <c:pt idx="83">
                  <c:v>0.85604499999999994</c:v>
                </c:pt>
                <c:pt idx="84">
                  <c:v>0.62709899999999996</c:v>
                </c:pt>
                <c:pt idx="85">
                  <c:v>0.529443</c:v>
                </c:pt>
                <c:pt idx="86">
                  <c:v>0.51619700000000002</c:v>
                </c:pt>
                <c:pt idx="87">
                  <c:v>0.52232900000000004</c:v>
                </c:pt>
                <c:pt idx="88">
                  <c:v>0.61518300000000004</c:v>
                </c:pt>
                <c:pt idx="89">
                  <c:v>0.87072000000000005</c:v>
                </c:pt>
                <c:pt idx="90">
                  <c:v>0.93413400000000002</c:v>
                </c:pt>
                <c:pt idx="91">
                  <c:v>0.94342700000000002</c:v>
                </c:pt>
                <c:pt idx="92">
                  <c:v>0.94473099999999999</c:v>
                </c:pt>
                <c:pt idx="93">
                  <c:v>0.94474999999999998</c:v>
                </c:pt>
                <c:pt idx="94">
                  <c:v>0.943851</c:v>
                </c:pt>
                <c:pt idx="95">
                  <c:v>0.93847599999999998</c:v>
                </c:pt>
                <c:pt idx="96">
                  <c:v>0.90568499999999996</c:v>
                </c:pt>
                <c:pt idx="97">
                  <c:v>0.73476200000000003</c:v>
                </c:pt>
                <c:pt idx="98">
                  <c:v>0.55293000000000003</c:v>
                </c:pt>
                <c:pt idx="99">
                  <c:v>0.51883599999999996</c:v>
                </c:pt>
                <c:pt idx="100">
                  <c:v>0.51709099999999997</c:v>
                </c:pt>
                <c:pt idx="101">
                  <c:v>0.54765299999999995</c:v>
                </c:pt>
                <c:pt idx="102">
                  <c:v>0.77505900000000005</c:v>
                </c:pt>
                <c:pt idx="103">
                  <c:v>0.91964500000000005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48-4E3F-80C1-59D9229EC752}"/>
            </c:ext>
          </c:extLst>
        </c:ser>
        <c:ser>
          <c:idx val="3"/>
          <c:order val="3"/>
          <c:tx>
            <c:strRef>
              <c:f>Sheet34!$I$1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Sheet34!$I$2:$I$105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0.90192099999999997</c:v>
                </c:pt>
                <c:pt idx="4">
                  <c:v>0.98321599999999998</c:v>
                </c:pt>
                <c:pt idx="5">
                  <c:v>0.98337200000000002</c:v>
                </c:pt>
                <c:pt idx="6">
                  <c:v>0.94932000000000005</c:v>
                </c:pt>
                <c:pt idx="7">
                  <c:v>0.72188699999999995</c:v>
                </c:pt>
                <c:pt idx="8">
                  <c:v>0.54320000000000002</c:v>
                </c:pt>
                <c:pt idx="9">
                  <c:v>0.505629</c:v>
                </c:pt>
                <c:pt idx="10">
                  <c:v>0.50104700000000002</c:v>
                </c:pt>
                <c:pt idx="11">
                  <c:v>0.501058</c:v>
                </c:pt>
                <c:pt idx="12">
                  <c:v>0.50369900000000001</c:v>
                </c:pt>
                <c:pt idx="13">
                  <c:v>0.51858000000000004</c:v>
                </c:pt>
                <c:pt idx="14">
                  <c:v>0.59080999999999995</c:v>
                </c:pt>
                <c:pt idx="15">
                  <c:v>0.80190700000000004</c:v>
                </c:pt>
                <c:pt idx="16">
                  <c:v>0.96125300000000002</c:v>
                </c:pt>
                <c:pt idx="17">
                  <c:v>0.988483</c:v>
                </c:pt>
                <c:pt idx="18">
                  <c:v>0.99046599999999996</c:v>
                </c:pt>
                <c:pt idx="19">
                  <c:v>0.97825600000000001</c:v>
                </c:pt>
                <c:pt idx="20">
                  <c:v>0.83077100000000004</c:v>
                </c:pt>
                <c:pt idx="21">
                  <c:v>0.57839799999999997</c:v>
                </c:pt>
                <c:pt idx="22">
                  <c:v>0.51115500000000003</c:v>
                </c:pt>
                <c:pt idx="23">
                  <c:v>0.501467</c:v>
                </c:pt>
                <c:pt idx="24">
                  <c:v>0.50071900000000003</c:v>
                </c:pt>
                <c:pt idx="25">
                  <c:v>0.50182499999999997</c:v>
                </c:pt>
                <c:pt idx="26">
                  <c:v>0.50866599999999995</c:v>
                </c:pt>
                <c:pt idx="27">
                  <c:v>0.54505599999999998</c:v>
                </c:pt>
                <c:pt idx="28">
                  <c:v>0.69082299999999996</c:v>
                </c:pt>
                <c:pt idx="29">
                  <c:v>0.91482300000000005</c:v>
                </c:pt>
                <c:pt idx="30">
                  <c:v>0.98269899999999999</c:v>
                </c:pt>
                <c:pt idx="31">
                  <c:v>0.99068800000000001</c:v>
                </c:pt>
                <c:pt idx="32">
                  <c:v>0.98736900000000005</c:v>
                </c:pt>
                <c:pt idx="33">
                  <c:v>0.93340199999999995</c:v>
                </c:pt>
                <c:pt idx="34">
                  <c:v>0.66537100000000005</c:v>
                </c:pt>
                <c:pt idx="35">
                  <c:v>0.52808699999999997</c:v>
                </c:pt>
                <c:pt idx="36">
                  <c:v>0.50341000000000002</c:v>
                </c:pt>
                <c:pt idx="37">
                  <c:v>0.50077400000000005</c:v>
                </c:pt>
                <c:pt idx="38">
                  <c:v>0.50106399999999995</c:v>
                </c:pt>
                <c:pt idx="39">
                  <c:v>0.50421899999999997</c:v>
                </c:pt>
                <c:pt idx="40">
                  <c:v>0.521895</c:v>
                </c:pt>
                <c:pt idx="41">
                  <c:v>0.60585699999999998</c:v>
                </c:pt>
                <c:pt idx="42">
                  <c:v>0.82803300000000002</c:v>
                </c:pt>
                <c:pt idx="43">
                  <c:v>0.96766200000000002</c:v>
                </c:pt>
                <c:pt idx="44">
                  <c:v>0.98921999999999999</c:v>
                </c:pt>
                <c:pt idx="45">
                  <c:v>0.99018499999999998</c:v>
                </c:pt>
                <c:pt idx="46">
                  <c:v>0.97392000000000001</c:v>
                </c:pt>
                <c:pt idx="47">
                  <c:v>0.79811399999999999</c:v>
                </c:pt>
                <c:pt idx="48">
                  <c:v>0.564855</c:v>
                </c:pt>
                <c:pt idx="49">
                  <c:v>0.50886299999999995</c:v>
                </c:pt>
                <c:pt idx="50">
                  <c:v>0.50124199999999997</c:v>
                </c:pt>
                <c:pt idx="51">
                  <c:v>0.50075000000000003</c:v>
                </c:pt>
                <c:pt idx="52">
                  <c:v>0.50212500000000004</c:v>
                </c:pt>
                <c:pt idx="53">
                  <c:v>0.50595800000000002</c:v>
                </c:pt>
                <c:pt idx="54">
                  <c:v>0.55265900000000001</c:v>
                </c:pt>
                <c:pt idx="55">
                  <c:v>0.77630699999999997</c:v>
                </c:pt>
                <c:pt idx="56">
                  <c:v>0.96431100000000003</c:v>
                </c:pt>
                <c:pt idx="57">
                  <c:v>0.98991300000000004</c:v>
                </c:pt>
                <c:pt idx="58">
                  <c:v>0.99204700000000001</c:v>
                </c:pt>
                <c:pt idx="59">
                  <c:v>0.98805200000000004</c:v>
                </c:pt>
                <c:pt idx="60">
                  <c:v>0.92875799999999997</c:v>
                </c:pt>
                <c:pt idx="61">
                  <c:v>0.65266999999999997</c:v>
                </c:pt>
                <c:pt idx="62">
                  <c:v>0.52511600000000003</c:v>
                </c:pt>
                <c:pt idx="63">
                  <c:v>0.503</c:v>
                </c:pt>
                <c:pt idx="64">
                  <c:v>0.50071399999999999</c:v>
                </c:pt>
                <c:pt idx="65">
                  <c:v>0.50104800000000005</c:v>
                </c:pt>
                <c:pt idx="66">
                  <c:v>0.50426800000000005</c:v>
                </c:pt>
                <c:pt idx="67">
                  <c:v>0.52232999999999996</c:v>
                </c:pt>
                <c:pt idx="68">
                  <c:v>0.60795299999999997</c:v>
                </c:pt>
                <c:pt idx="69">
                  <c:v>0.83143999999999996</c:v>
                </c:pt>
                <c:pt idx="70">
                  <c:v>0.96843199999999996</c:v>
                </c:pt>
                <c:pt idx="71">
                  <c:v>0.98931000000000002</c:v>
                </c:pt>
                <c:pt idx="72">
                  <c:v>0.99014400000000002</c:v>
                </c:pt>
                <c:pt idx="73">
                  <c:v>0.973271</c:v>
                </c:pt>
                <c:pt idx="74">
                  <c:v>0.79383400000000004</c:v>
                </c:pt>
                <c:pt idx="75">
                  <c:v>0.56327899999999997</c:v>
                </c:pt>
                <c:pt idx="76">
                  <c:v>0.50860399999999995</c:v>
                </c:pt>
                <c:pt idx="77">
                  <c:v>0.50121800000000005</c:v>
                </c:pt>
                <c:pt idx="78">
                  <c:v>0.50075499999999995</c:v>
                </c:pt>
                <c:pt idx="79">
                  <c:v>0.50216700000000003</c:v>
                </c:pt>
                <c:pt idx="80">
                  <c:v>0.510602</c:v>
                </c:pt>
                <c:pt idx="81">
                  <c:v>0.55464100000000005</c:v>
                </c:pt>
                <c:pt idx="82">
                  <c:v>0.71953599999999995</c:v>
                </c:pt>
                <c:pt idx="83">
                  <c:v>0.93121600000000004</c:v>
                </c:pt>
                <c:pt idx="84">
                  <c:v>0.98486600000000002</c:v>
                </c:pt>
                <c:pt idx="85">
                  <c:v>0.99078900000000003</c:v>
                </c:pt>
                <c:pt idx="86">
                  <c:v>0.98590599999999995</c:v>
                </c:pt>
                <c:pt idx="87">
                  <c:v>0.91312099999999996</c:v>
                </c:pt>
                <c:pt idx="88">
                  <c:v>0.63710599999999995</c:v>
                </c:pt>
                <c:pt idx="89">
                  <c:v>0.52218399999999998</c:v>
                </c:pt>
                <c:pt idx="90">
                  <c:v>0.50268100000000004</c:v>
                </c:pt>
                <c:pt idx="91">
                  <c:v>0.50072899999999998</c:v>
                </c:pt>
                <c:pt idx="92">
                  <c:v>0.50120600000000004</c:v>
                </c:pt>
                <c:pt idx="93">
                  <c:v>0.50507899999999994</c:v>
                </c:pt>
                <c:pt idx="94">
                  <c:v>0.52651499999999996</c:v>
                </c:pt>
                <c:pt idx="95">
                  <c:v>0.62479799999999996</c:v>
                </c:pt>
                <c:pt idx="96">
                  <c:v>0.85455700000000001</c:v>
                </c:pt>
                <c:pt idx="97">
                  <c:v>0.97306899999999996</c:v>
                </c:pt>
                <c:pt idx="98">
                  <c:v>0.98980500000000005</c:v>
                </c:pt>
                <c:pt idx="99">
                  <c:v>0.98971699999999996</c:v>
                </c:pt>
                <c:pt idx="100">
                  <c:v>0.96725399999999995</c:v>
                </c:pt>
                <c:pt idx="101">
                  <c:v>0.76051000000000002</c:v>
                </c:pt>
                <c:pt idx="102">
                  <c:v>0.55223699999999998</c:v>
                </c:pt>
                <c:pt idx="103">
                  <c:v>0.50684499999999999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48-4E3F-80C1-59D9229EC752}"/>
            </c:ext>
          </c:extLst>
        </c:ser>
        <c:ser>
          <c:idx val="4"/>
          <c:order val="4"/>
          <c:tx>
            <c:strRef>
              <c:f>Sheet34!$J$1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Sheet34!$J$2:$J$105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48-4E3F-80C1-59D9229EC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110408"/>
        <c:axId val="1222111064"/>
      </c:lineChart>
      <c:catAx>
        <c:axId val="122211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11064"/>
        <c:crosses val="autoZero"/>
        <c:auto val="1"/>
        <c:lblAlgn val="ctr"/>
        <c:lblOffset val="100"/>
        <c:noMultiLvlLbl val="0"/>
      </c:catAx>
      <c:valAx>
        <c:axId val="122211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1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Sheet33!$B$1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Sheet33!$B$2:$B$105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1-4402-BCA7-47B398F8D74C}"/>
            </c:ext>
          </c:extLst>
        </c:ser>
        <c:ser>
          <c:idx val="1"/>
          <c:order val="1"/>
          <c:tx>
            <c:strRef>
              <c:f>Sheet33!$C$1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Sheet33!$C$2:$C$105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D1-4402-BCA7-47B398F8D74C}"/>
            </c:ext>
          </c:extLst>
        </c:ser>
        <c:ser>
          <c:idx val="2"/>
          <c:order val="2"/>
          <c:tx>
            <c:strRef>
              <c:f>Sheet33!$H$1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Sheet33!$H$2:$H$105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0.95575699999999997</c:v>
                </c:pt>
                <c:pt idx="3">
                  <c:v>0.728549</c:v>
                </c:pt>
                <c:pt idx="4">
                  <c:v>0.60329699999999997</c:v>
                </c:pt>
                <c:pt idx="5">
                  <c:v>0.52524000000000004</c:v>
                </c:pt>
                <c:pt idx="6">
                  <c:v>0.53056800000000004</c:v>
                </c:pt>
                <c:pt idx="7">
                  <c:v>0.63722599999999996</c:v>
                </c:pt>
                <c:pt idx="8">
                  <c:v>0.846827</c:v>
                </c:pt>
                <c:pt idx="9">
                  <c:v>0.90042900000000003</c:v>
                </c:pt>
                <c:pt idx="10">
                  <c:v>0.91883000000000004</c:v>
                </c:pt>
                <c:pt idx="11">
                  <c:v>0.92314600000000002</c:v>
                </c:pt>
                <c:pt idx="12">
                  <c:v>0.92227400000000004</c:v>
                </c:pt>
                <c:pt idx="13">
                  <c:v>0.91346799999999995</c:v>
                </c:pt>
                <c:pt idx="14">
                  <c:v>0.87918399999999997</c:v>
                </c:pt>
                <c:pt idx="15">
                  <c:v>0.76541700000000001</c:v>
                </c:pt>
                <c:pt idx="16">
                  <c:v>0.62098500000000001</c:v>
                </c:pt>
                <c:pt idx="17">
                  <c:v>0.56873499999999999</c:v>
                </c:pt>
                <c:pt idx="18">
                  <c:v>0.61271299999999995</c:v>
                </c:pt>
                <c:pt idx="19">
                  <c:v>0.80025999999999997</c:v>
                </c:pt>
                <c:pt idx="20">
                  <c:v>0.88724199999999998</c:v>
                </c:pt>
                <c:pt idx="21">
                  <c:v>0.91364800000000002</c:v>
                </c:pt>
                <c:pt idx="22">
                  <c:v>0.92123200000000005</c:v>
                </c:pt>
                <c:pt idx="23">
                  <c:v>0.92136899999999999</c:v>
                </c:pt>
                <c:pt idx="24">
                  <c:v>0.91350699999999996</c:v>
                </c:pt>
                <c:pt idx="25">
                  <c:v>0.88204300000000002</c:v>
                </c:pt>
                <c:pt idx="26">
                  <c:v>0.77637400000000001</c:v>
                </c:pt>
                <c:pt idx="27">
                  <c:v>0.63015299999999996</c:v>
                </c:pt>
                <c:pt idx="28">
                  <c:v>0.57201900000000006</c:v>
                </c:pt>
                <c:pt idx="29">
                  <c:v>0.60824800000000001</c:v>
                </c:pt>
                <c:pt idx="30">
                  <c:v>0.79148700000000005</c:v>
                </c:pt>
                <c:pt idx="31">
                  <c:v>0.88475499999999996</c:v>
                </c:pt>
                <c:pt idx="32">
                  <c:v>0.91274100000000002</c:v>
                </c:pt>
                <c:pt idx="33">
                  <c:v>0.92098100000000005</c:v>
                </c:pt>
                <c:pt idx="34">
                  <c:v>0.9214</c:v>
                </c:pt>
                <c:pt idx="35">
                  <c:v>0.914022</c:v>
                </c:pt>
                <c:pt idx="36">
                  <c:v>0.88420100000000001</c:v>
                </c:pt>
                <c:pt idx="37">
                  <c:v>0.782551</c:v>
                </c:pt>
                <c:pt idx="38">
                  <c:v>0.63467399999999996</c:v>
                </c:pt>
                <c:pt idx="39">
                  <c:v>0.57291000000000003</c:v>
                </c:pt>
                <c:pt idx="40">
                  <c:v>0.60403700000000005</c:v>
                </c:pt>
                <c:pt idx="41">
                  <c:v>0.78481999999999996</c:v>
                </c:pt>
                <c:pt idx="42">
                  <c:v>0.88294499999999998</c:v>
                </c:pt>
                <c:pt idx="43">
                  <c:v>0.91210999999999998</c:v>
                </c:pt>
                <c:pt idx="44">
                  <c:v>0.92083800000000005</c:v>
                </c:pt>
                <c:pt idx="45">
                  <c:v>0.921485</c:v>
                </c:pt>
                <c:pt idx="46">
                  <c:v>0.91453700000000004</c:v>
                </c:pt>
                <c:pt idx="47">
                  <c:v>0.88619499999999995</c:v>
                </c:pt>
                <c:pt idx="48">
                  <c:v>0.78824799999999995</c:v>
                </c:pt>
                <c:pt idx="49">
                  <c:v>0.63896299999999995</c:v>
                </c:pt>
                <c:pt idx="50">
                  <c:v>0.57372299999999998</c:v>
                </c:pt>
                <c:pt idx="51">
                  <c:v>0.60017399999999999</c:v>
                </c:pt>
                <c:pt idx="52">
                  <c:v>0.98182700000000001</c:v>
                </c:pt>
                <c:pt idx="53">
                  <c:v>0.90930699999999998</c:v>
                </c:pt>
                <c:pt idx="54">
                  <c:v>0.930531</c:v>
                </c:pt>
                <c:pt idx="55">
                  <c:v>0.86658800000000002</c:v>
                </c:pt>
                <c:pt idx="56">
                  <c:v>0.78136000000000005</c:v>
                </c:pt>
                <c:pt idx="57">
                  <c:v>0.59282500000000005</c:v>
                </c:pt>
                <c:pt idx="58">
                  <c:v>0.56337800000000005</c:v>
                </c:pt>
                <c:pt idx="59">
                  <c:v>0.58889000000000002</c:v>
                </c:pt>
                <c:pt idx="60">
                  <c:v>0.79292099999999999</c:v>
                </c:pt>
                <c:pt idx="61">
                  <c:v>0.88506499999999999</c:v>
                </c:pt>
                <c:pt idx="62">
                  <c:v>0.91341000000000006</c:v>
                </c:pt>
                <c:pt idx="63">
                  <c:v>0.92141300000000004</c:v>
                </c:pt>
                <c:pt idx="64">
                  <c:v>0.92207499999999998</c:v>
                </c:pt>
                <c:pt idx="65">
                  <c:v>0.91555299999999995</c:v>
                </c:pt>
                <c:pt idx="66">
                  <c:v>0.88906600000000002</c:v>
                </c:pt>
                <c:pt idx="67">
                  <c:v>0.79533299999999996</c:v>
                </c:pt>
                <c:pt idx="68">
                  <c:v>0.64374500000000001</c:v>
                </c:pt>
                <c:pt idx="69">
                  <c:v>0.57395399999999996</c:v>
                </c:pt>
                <c:pt idx="70">
                  <c:v>0.59430400000000005</c:v>
                </c:pt>
                <c:pt idx="71">
                  <c:v>0.76827800000000002</c:v>
                </c:pt>
                <c:pt idx="72">
                  <c:v>0.87849999999999995</c:v>
                </c:pt>
                <c:pt idx="73">
                  <c:v>0.910582</c:v>
                </c:pt>
                <c:pt idx="74">
                  <c:v>0.92051300000000003</c:v>
                </c:pt>
                <c:pt idx="75">
                  <c:v>0.92170300000000005</c:v>
                </c:pt>
                <c:pt idx="76">
                  <c:v>0.91576299999999999</c:v>
                </c:pt>
                <c:pt idx="77">
                  <c:v>0.890845</c:v>
                </c:pt>
                <c:pt idx="78">
                  <c:v>0.80208299999999999</c:v>
                </c:pt>
                <c:pt idx="79">
                  <c:v>0.65038799999999997</c:v>
                </c:pt>
                <c:pt idx="80">
                  <c:v>0.57616800000000001</c:v>
                </c:pt>
                <c:pt idx="81">
                  <c:v>0.591611</c:v>
                </c:pt>
                <c:pt idx="82">
                  <c:v>0.76022599999999996</c:v>
                </c:pt>
                <c:pt idx="83">
                  <c:v>0.87614300000000001</c:v>
                </c:pt>
                <c:pt idx="84">
                  <c:v>0.90974600000000005</c:v>
                </c:pt>
                <c:pt idx="85">
                  <c:v>0.92029499999999997</c:v>
                </c:pt>
                <c:pt idx="86">
                  <c:v>0.92173099999999997</c:v>
                </c:pt>
                <c:pt idx="87">
                  <c:v>0.91616900000000001</c:v>
                </c:pt>
                <c:pt idx="88">
                  <c:v>0.89248099999999997</c:v>
                </c:pt>
                <c:pt idx="89">
                  <c:v>0.80729600000000001</c:v>
                </c:pt>
                <c:pt idx="90">
                  <c:v>0.65523699999999996</c:v>
                </c:pt>
                <c:pt idx="91">
                  <c:v>0.577407</c:v>
                </c:pt>
                <c:pt idx="92">
                  <c:v>0.58884199999999998</c:v>
                </c:pt>
                <c:pt idx="93">
                  <c:v>0.75289600000000001</c:v>
                </c:pt>
                <c:pt idx="94">
                  <c:v>0.87402199999999997</c:v>
                </c:pt>
                <c:pt idx="95">
                  <c:v>0.90901100000000001</c:v>
                </c:pt>
                <c:pt idx="96">
                  <c:v>0.92011600000000004</c:v>
                </c:pt>
                <c:pt idx="97">
                  <c:v>0.92177799999999999</c:v>
                </c:pt>
                <c:pt idx="98">
                  <c:v>0.91657200000000005</c:v>
                </c:pt>
                <c:pt idx="99">
                  <c:v>0.894042</c:v>
                </c:pt>
                <c:pt idx="100">
                  <c:v>0.81230199999999997</c:v>
                </c:pt>
                <c:pt idx="101">
                  <c:v>0.66011399999999998</c:v>
                </c:pt>
                <c:pt idx="102">
                  <c:v>0.578681</c:v>
                </c:pt>
                <c:pt idx="103">
                  <c:v>0.58628199999999997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D1-4402-BCA7-47B398F8D74C}"/>
            </c:ext>
          </c:extLst>
        </c:ser>
        <c:ser>
          <c:idx val="3"/>
          <c:order val="3"/>
          <c:tx>
            <c:strRef>
              <c:f>Sheet33!$I$1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Sheet33!$I$2:$I$105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0.94152400000000003</c:v>
                </c:pt>
                <c:pt idx="4">
                  <c:v>0.98693299999999995</c:v>
                </c:pt>
                <c:pt idx="5">
                  <c:v>0.98093900000000001</c:v>
                </c:pt>
                <c:pt idx="6">
                  <c:v>0.89673099999999994</c:v>
                </c:pt>
                <c:pt idx="7">
                  <c:v>0.68474000000000002</c:v>
                </c:pt>
                <c:pt idx="8">
                  <c:v>0.61567099999999997</c:v>
                </c:pt>
                <c:pt idx="9">
                  <c:v>0.57846200000000003</c:v>
                </c:pt>
                <c:pt idx="10">
                  <c:v>0.57047899999999996</c:v>
                </c:pt>
                <c:pt idx="11">
                  <c:v>0.57442800000000005</c:v>
                </c:pt>
                <c:pt idx="12">
                  <c:v>0.59938899999999995</c:v>
                </c:pt>
                <c:pt idx="13">
                  <c:v>0.67474100000000004</c:v>
                </c:pt>
                <c:pt idx="14">
                  <c:v>0.82249700000000003</c:v>
                </c:pt>
                <c:pt idx="15">
                  <c:v>0.93115000000000003</c:v>
                </c:pt>
                <c:pt idx="16">
                  <c:v>0.96025499999999997</c:v>
                </c:pt>
                <c:pt idx="17">
                  <c:v>0.924821</c:v>
                </c:pt>
                <c:pt idx="18">
                  <c:v>0.74759200000000003</c:v>
                </c:pt>
                <c:pt idx="19">
                  <c:v>0.63739900000000005</c:v>
                </c:pt>
                <c:pt idx="20">
                  <c:v>0.590001</c:v>
                </c:pt>
                <c:pt idx="21">
                  <c:v>0.57481000000000004</c:v>
                </c:pt>
                <c:pt idx="22">
                  <c:v>0.57657599999999998</c:v>
                </c:pt>
                <c:pt idx="23">
                  <c:v>0.59901599999999999</c:v>
                </c:pt>
                <c:pt idx="24">
                  <c:v>0.66919899999999999</c:v>
                </c:pt>
                <c:pt idx="25">
                  <c:v>0.81166300000000002</c:v>
                </c:pt>
                <c:pt idx="26">
                  <c:v>0.92536200000000002</c:v>
                </c:pt>
                <c:pt idx="27">
                  <c:v>0.95845100000000005</c:v>
                </c:pt>
                <c:pt idx="28">
                  <c:v>0.92866300000000002</c:v>
                </c:pt>
                <c:pt idx="29">
                  <c:v>0.75791699999999995</c:v>
                </c:pt>
                <c:pt idx="30">
                  <c:v>0.64121700000000004</c:v>
                </c:pt>
                <c:pt idx="31">
                  <c:v>0.59192299999999998</c:v>
                </c:pt>
                <c:pt idx="32">
                  <c:v>0.57530999999999999</c:v>
                </c:pt>
                <c:pt idx="33">
                  <c:v>0.57640899999999995</c:v>
                </c:pt>
                <c:pt idx="34">
                  <c:v>0.59762499999999996</c:v>
                </c:pt>
                <c:pt idx="35">
                  <c:v>0.665045</c:v>
                </c:pt>
                <c:pt idx="36">
                  <c:v>0.80541099999999999</c:v>
                </c:pt>
                <c:pt idx="37">
                  <c:v>0.92252000000000001</c:v>
                </c:pt>
                <c:pt idx="38">
                  <c:v>0.95804100000000003</c:v>
                </c:pt>
                <c:pt idx="39">
                  <c:v>0.93198300000000001</c:v>
                </c:pt>
                <c:pt idx="40">
                  <c:v>0.76532999999999995</c:v>
                </c:pt>
                <c:pt idx="41">
                  <c:v>0.64389799999999997</c:v>
                </c:pt>
                <c:pt idx="42">
                  <c:v>0.59323099999999995</c:v>
                </c:pt>
                <c:pt idx="43">
                  <c:v>0.57556300000000005</c:v>
                </c:pt>
                <c:pt idx="44">
                  <c:v>0.57611199999999996</c:v>
                </c:pt>
                <c:pt idx="45">
                  <c:v>0.59623899999999996</c:v>
                </c:pt>
                <c:pt idx="46">
                  <c:v>0.66114300000000004</c:v>
                </c:pt>
                <c:pt idx="47">
                  <c:v>0.79950100000000002</c:v>
                </c:pt>
                <c:pt idx="48">
                  <c:v>0.91980200000000001</c:v>
                </c:pt>
                <c:pt idx="49">
                  <c:v>0.95767100000000005</c:v>
                </c:pt>
                <c:pt idx="50">
                  <c:v>0.93499399999999999</c:v>
                </c:pt>
                <c:pt idx="51">
                  <c:v>0.77260399999999996</c:v>
                </c:pt>
                <c:pt idx="52">
                  <c:v>0.64653899999999997</c:v>
                </c:pt>
                <c:pt idx="53">
                  <c:v>0.54389900000000002</c:v>
                </c:pt>
                <c:pt idx="54">
                  <c:v>0.70213400000000004</c:v>
                </c:pt>
                <c:pt idx="55">
                  <c:v>0.80432099999999995</c:v>
                </c:pt>
                <c:pt idx="56">
                  <c:v>0.95016199999999995</c:v>
                </c:pt>
                <c:pt idx="57">
                  <c:v>0.96259399999999995</c:v>
                </c:pt>
                <c:pt idx="58">
                  <c:v>0.94242400000000004</c:v>
                </c:pt>
                <c:pt idx="59">
                  <c:v>0.75156999999999996</c:v>
                </c:pt>
                <c:pt idx="60">
                  <c:v>0.64080099999999995</c:v>
                </c:pt>
                <c:pt idx="61">
                  <c:v>0.59017299999999995</c:v>
                </c:pt>
                <c:pt idx="62">
                  <c:v>0.57420000000000004</c:v>
                </c:pt>
                <c:pt idx="63">
                  <c:v>0.57450699999999999</c:v>
                </c:pt>
                <c:pt idx="64">
                  <c:v>0.59360800000000002</c:v>
                </c:pt>
                <c:pt idx="65">
                  <c:v>0.65547200000000005</c:v>
                </c:pt>
                <c:pt idx="66">
                  <c:v>0.79200199999999998</c:v>
                </c:pt>
                <c:pt idx="67">
                  <c:v>0.91679500000000003</c:v>
                </c:pt>
                <c:pt idx="68">
                  <c:v>0.95770200000000005</c:v>
                </c:pt>
                <c:pt idx="69">
                  <c:v>0.93941200000000002</c:v>
                </c:pt>
                <c:pt idx="70">
                  <c:v>0.782999</c:v>
                </c:pt>
                <c:pt idx="71">
                  <c:v>0.65025900000000003</c:v>
                </c:pt>
                <c:pt idx="72">
                  <c:v>0.596356</c:v>
                </c:pt>
                <c:pt idx="73">
                  <c:v>0.57611800000000002</c:v>
                </c:pt>
                <c:pt idx="74">
                  <c:v>0.57535899999999995</c:v>
                </c:pt>
                <c:pt idx="75">
                  <c:v>0.59291400000000005</c:v>
                </c:pt>
                <c:pt idx="76">
                  <c:v>0.65177099999999999</c:v>
                </c:pt>
                <c:pt idx="77">
                  <c:v>0.78447999999999996</c:v>
                </c:pt>
                <c:pt idx="78">
                  <c:v>0.91242100000000004</c:v>
                </c:pt>
                <c:pt idx="79">
                  <c:v>0.95649700000000004</c:v>
                </c:pt>
                <c:pt idx="80">
                  <c:v>0.941604</c:v>
                </c:pt>
                <c:pt idx="81">
                  <c:v>0.79164699999999999</c:v>
                </c:pt>
                <c:pt idx="82">
                  <c:v>0.65363300000000002</c:v>
                </c:pt>
                <c:pt idx="83">
                  <c:v>0.59806499999999996</c:v>
                </c:pt>
                <c:pt idx="84">
                  <c:v>0.576542</c:v>
                </c:pt>
                <c:pt idx="85">
                  <c:v>0.57521100000000003</c:v>
                </c:pt>
                <c:pt idx="86">
                  <c:v>0.59178600000000003</c:v>
                </c:pt>
                <c:pt idx="87">
                  <c:v>0.648366</c:v>
                </c:pt>
                <c:pt idx="88">
                  <c:v>0.77854299999999999</c:v>
                </c:pt>
                <c:pt idx="89">
                  <c:v>0.90921600000000002</c:v>
                </c:pt>
                <c:pt idx="90">
                  <c:v>0.95586400000000005</c:v>
                </c:pt>
                <c:pt idx="91">
                  <c:v>0.94374100000000005</c:v>
                </c:pt>
                <c:pt idx="92">
                  <c:v>0.79924099999999998</c:v>
                </c:pt>
                <c:pt idx="93">
                  <c:v>0.65659100000000004</c:v>
                </c:pt>
                <c:pt idx="94">
                  <c:v>0.59954499999999999</c:v>
                </c:pt>
                <c:pt idx="95">
                  <c:v>0.576874</c:v>
                </c:pt>
                <c:pt idx="96">
                  <c:v>0.575017</c:v>
                </c:pt>
                <c:pt idx="97">
                  <c:v>0.590669</c:v>
                </c:pt>
                <c:pt idx="98">
                  <c:v>0.64507199999999998</c:v>
                </c:pt>
                <c:pt idx="99">
                  <c:v>0.77269299999999996</c:v>
                </c:pt>
                <c:pt idx="100">
                  <c:v>0.90595499999999995</c:v>
                </c:pt>
                <c:pt idx="101">
                  <c:v>0.95520799999999995</c:v>
                </c:pt>
                <c:pt idx="102">
                  <c:v>0.94570799999999999</c:v>
                </c:pt>
                <c:pt idx="103">
                  <c:v>0.80684400000000001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D1-4402-BCA7-47B398F8D74C}"/>
            </c:ext>
          </c:extLst>
        </c:ser>
        <c:ser>
          <c:idx val="4"/>
          <c:order val="4"/>
          <c:tx>
            <c:strRef>
              <c:f>Sheet33!$J$1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Sheet33!$J$2:$J$105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D1-4402-BCA7-47B398F8D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126480"/>
        <c:axId val="1222135008"/>
      </c:lineChart>
      <c:catAx>
        <c:axId val="122212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35008"/>
        <c:crosses val="autoZero"/>
        <c:auto val="1"/>
        <c:lblAlgn val="ctr"/>
        <c:lblOffset val="100"/>
        <c:noMultiLvlLbl val="0"/>
      </c:catAx>
      <c:valAx>
        <c:axId val="12221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2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Sheet32!$B$1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Sheet32!$B$2:$B$105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B-4B62-942A-5456D4DD663F}"/>
            </c:ext>
          </c:extLst>
        </c:ser>
        <c:ser>
          <c:idx val="1"/>
          <c:order val="1"/>
          <c:tx>
            <c:strRef>
              <c:f>Sheet32!$C$1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Sheet32!$C$2:$C$105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CB-4B62-942A-5456D4DD663F}"/>
            </c:ext>
          </c:extLst>
        </c:ser>
        <c:ser>
          <c:idx val="2"/>
          <c:order val="2"/>
          <c:tx>
            <c:strRef>
              <c:f>Sheet32!$H$1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Sheet32!$H$2:$H$105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0.95575699999999997</c:v>
                </c:pt>
                <c:pt idx="3">
                  <c:v>0.728549</c:v>
                </c:pt>
                <c:pt idx="4">
                  <c:v>0.60329699999999997</c:v>
                </c:pt>
                <c:pt idx="5">
                  <c:v>0.52524000000000004</c:v>
                </c:pt>
                <c:pt idx="6">
                  <c:v>0.53056800000000004</c:v>
                </c:pt>
                <c:pt idx="7">
                  <c:v>0.63722599999999996</c:v>
                </c:pt>
                <c:pt idx="8">
                  <c:v>0.846827</c:v>
                </c:pt>
                <c:pt idx="9">
                  <c:v>0.90042900000000003</c:v>
                </c:pt>
                <c:pt idx="10">
                  <c:v>0.91883000000000004</c:v>
                </c:pt>
                <c:pt idx="11">
                  <c:v>0.92314600000000002</c:v>
                </c:pt>
                <c:pt idx="12">
                  <c:v>0.92227400000000004</c:v>
                </c:pt>
                <c:pt idx="13">
                  <c:v>0.91346799999999995</c:v>
                </c:pt>
                <c:pt idx="14">
                  <c:v>0.87918399999999997</c:v>
                </c:pt>
                <c:pt idx="15">
                  <c:v>0.76541700000000001</c:v>
                </c:pt>
                <c:pt idx="16">
                  <c:v>0.62098500000000001</c:v>
                </c:pt>
                <c:pt idx="17">
                  <c:v>0.56873499999999999</c:v>
                </c:pt>
                <c:pt idx="18">
                  <c:v>0.61271299999999995</c:v>
                </c:pt>
                <c:pt idx="19">
                  <c:v>0.80025999999999997</c:v>
                </c:pt>
                <c:pt idx="20">
                  <c:v>0.88724199999999998</c:v>
                </c:pt>
                <c:pt idx="21">
                  <c:v>0.91364800000000002</c:v>
                </c:pt>
                <c:pt idx="22">
                  <c:v>0.92123200000000005</c:v>
                </c:pt>
                <c:pt idx="23">
                  <c:v>0.92136899999999999</c:v>
                </c:pt>
                <c:pt idx="24">
                  <c:v>0.91350699999999996</c:v>
                </c:pt>
                <c:pt idx="25">
                  <c:v>0.88204300000000002</c:v>
                </c:pt>
                <c:pt idx="26">
                  <c:v>0.77637400000000001</c:v>
                </c:pt>
                <c:pt idx="27">
                  <c:v>0.63015299999999996</c:v>
                </c:pt>
                <c:pt idx="28">
                  <c:v>0.57201900000000006</c:v>
                </c:pt>
                <c:pt idx="29">
                  <c:v>0.60824800000000001</c:v>
                </c:pt>
                <c:pt idx="30">
                  <c:v>0.79148700000000005</c:v>
                </c:pt>
                <c:pt idx="31">
                  <c:v>0.88475499999999996</c:v>
                </c:pt>
                <c:pt idx="32">
                  <c:v>0.91274100000000002</c:v>
                </c:pt>
                <c:pt idx="33">
                  <c:v>0.92098100000000005</c:v>
                </c:pt>
                <c:pt idx="34">
                  <c:v>0.9214</c:v>
                </c:pt>
                <c:pt idx="35">
                  <c:v>0.914022</c:v>
                </c:pt>
                <c:pt idx="36">
                  <c:v>0.88420100000000001</c:v>
                </c:pt>
                <c:pt idx="37">
                  <c:v>0.782551</c:v>
                </c:pt>
                <c:pt idx="38">
                  <c:v>0.63467399999999996</c:v>
                </c:pt>
                <c:pt idx="39">
                  <c:v>0.57291000000000003</c:v>
                </c:pt>
                <c:pt idx="40">
                  <c:v>0.60403700000000005</c:v>
                </c:pt>
                <c:pt idx="41">
                  <c:v>0.78481999999999996</c:v>
                </c:pt>
                <c:pt idx="42">
                  <c:v>0.88294499999999998</c:v>
                </c:pt>
                <c:pt idx="43">
                  <c:v>0.91210999999999998</c:v>
                </c:pt>
                <c:pt idx="44">
                  <c:v>0.92083800000000005</c:v>
                </c:pt>
                <c:pt idx="45">
                  <c:v>0.921485</c:v>
                </c:pt>
                <c:pt idx="46">
                  <c:v>0.91453700000000004</c:v>
                </c:pt>
                <c:pt idx="47">
                  <c:v>0.88619499999999995</c:v>
                </c:pt>
                <c:pt idx="48">
                  <c:v>0.78824799999999995</c:v>
                </c:pt>
                <c:pt idx="49">
                  <c:v>0.63896299999999995</c:v>
                </c:pt>
                <c:pt idx="50">
                  <c:v>0.57372299999999998</c:v>
                </c:pt>
                <c:pt idx="51">
                  <c:v>0.60017399999999999</c:v>
                </c:pt>
                <c:pt idx="52">
                  <c:v>0.98182700000000001</c:v>
                </c:pt>
                <c:pt idx="53">
                  <c:v>0.90930699999999998</c:v>
                </c:pt>
                <c:pt idx="54">
                  <c:v>0.930531</c:v>
                </c:pt>
                <c:pt idx="55">
                  <c:v>0.86658800000000002</c:v>
                </c:pt>
                <c:pt idx="56">
                  <c:v>0.78136000000000005</c:v>
                </c:pt>
                <c:pt idx="57">
                  <c:v>0.59282500000000005</c:v>
                </c:pt>
                <c:pt idx="58">
                  <c:v>0.56337800000000005</c:v>
                </c:pt>
                <c:pt idx="59">
                  <c:v>0.58889000000000002</c:v>
                </c:pt>
                <c:pt idx="60">
                  <c:v>0.79292099999999999</c:v>
                </c:pt>
                <c:pt idx="61">
                  <c:v>0.88506499999999999</c:v>
                </c:pt>
                <c:pt idx="62">
                  <c:v>0.91341000000000006</c:v>
                </c:pt>
                <c:pt idx="63">
                  <c:v>0.92141300000000004</c:v>
                </c:pt>
                <c:pt idx="64">
                  <c:v>0.92207499999999998</c:v>
                </c:pt>
                <c:pt idx="65">
                  <c:v>0.91555299999999995</c:v>
                </c:pt>
                <c:pt idx="66">
                  <c:v>0.88906600000000002</c:v>
                </c:pt>
                <c:pt idx="67">
                  <c:v>0.79533299999999996</c:v>
                </c:pt>
                <c:pt idx="68">
                  <c:v>0.64374500000000001</c:v>
                </c:pt>
                <c:pt idx="69">
                  <c:v>0.57395399999999996</c:v>
                </c:pt>
                <c:pt idx="70">
                  <c:v>0.59430400000000005</c:v>
                </c:pt>
                <c:pt idx="71">
                  <c:v>0.76827800000000002</c:v>
                </c:pt>
                <c:pt idx="72">
                  <c:v>0.87849999999999995</c:v>
                </c:pt>
                <c:pt idx="73">
                  <c:v>0.910582</c:v>
                </c:pt>
                <c:pt idx="74">
                  <c:v>0.92051300000000003</c:v>
                </c:pt>
                <c:pt idx="75">
                  <c:v>0.92170300000000005</c:v>
                </c:pt>
                <c:pt idx="76">
                  <c:v>0.91576299999999999</c:v>
                </c:pt>
                <c:pt idx="77">
                  <c:v>0.890845</c:v>
                </c:pt>
                <c:pt idx="78">
                  <c:v>0.80208299999999999</c:v>
                </c:pt>
                <c:pt idx="79">
                  <c:v>0.65038799999999997</c:v>
                </c:pt>
                <c:pt idx="80">
                  <c:v>0.57616800000000001</c:v>
                </c:pt>
                <c:pt idx="81">
                  <c:v>0.591611</c:v>
                </c:pt>
                <c:pt idx="82">
                  <c:v>0.76022599999999996</c:v>
                </c:pt>
                <c:pt idx="83">
                  <c:v>0.87614300000000001</c:v>
                </c:pt>
                <c:pt idx="84">
                  <c:v>0.90974600000000005</c:v>
                </c:pt>
                <c:pt idx="85">
                  <c:v>0.92029499999999997</c:v>
                </c:pt>
                <c:pt idx="86">
                  <c:v>0.92173099999999997</c:v>
                </c:pt>
                <c:pt idx="87">
                  <c:v>0.91616900000000001</c:v>
                </c:pt>
                <c:pt idx="88">
                  <c:v>0.89248099999999997</c:v>
                </c:pt>
                <c:pt idx="89">
                  <c:v>0.80729600000000001</c:v>
                </c:pt>
                <c:pt idx="90">
                  <c:v>0.65523699999999996</c:v>
                </c:pt>
                <c:pt idx="91">
                  <c:v>0.577407</c:v>
                </c:pt>
                <c:pt idx="92">
                  <c:v>0.58884199999999998</c:v>
                </c:pt>
                <c:pt idx="93">
                  <c:v>0.75289600000000001</c:v>
                </c:pt>
                <c:pt idx="94">
                  <c:v>0.87402199999999997</c:v>
                </c:pt>
                <c:pt idx="95">
                  <c:v>0.90901100000000001</c:v>
                </c:pt>
                <c:pt idx="96">
                  <c:v>0.92011600000000004</c:v>
                </c:pt>
                <c:pt idx="97">
                  <c:v>0.92177799999999999</c:v>
                </c:pt>
                <c:pt idx="98">
                  <c:v>0.91657200000000005</c:v>
                </c:pt>
                <c:pt idx="99">
                  <c:v>0.894042</c:v>
                </c:pt>
                <c:pt idx="100">
                  <c:v>0.81230199999999997</c:v>
                </c:pt>
                <c:pt idx="101">
                  <c:v>0.66011399999999998</c:v>
                </c:pt>
                <c:pt idx="102">
                  <c:v>0.578681</c:v>
                </c:pt>
                <c:pt idx="103">
                  <c:v>0.58628199999999997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CB-4B62-942A-5456D4DD663F}"/>
            </c:ext>
          </c:extLst>
        </c:ser>
        <c:ser>
          <c:idx val="3"/>
          <c:order val="3"/>
          <c:tx>
            <c:strRef>
              <c:f>Sheet32!$I$1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Sheet32!$I$2:$I$105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0.94152400000000003</c:v>
                </c:pt>
                <c:pt idx="4">
                  <c:v>0.98693299999999995</c:v>
                </c:pt>
                <c:pt idx="5">
                  <c:v>0.98093900000000001</c:v>
                </c:pt>
                <c:pt idx="6">
                  <c:v>0.89673099999999994</c:v>
                </c:pt>
                <c:pt idx="7">
                  <c:v>0.68474000000000002</c:v>
                </c:pt>
                <c:pt idx="8">
                  <c:v>0.61567099999999997</c:v>
                </c:pt>
                <c:pt idx="9">
                  <c:v>0.57846200000000003</c:v>
                </c:pt>
                <c:pt idx="10">
                  <c:v>0.57047899999999996</c:v>
                </c:pt>
                <c:pt idx="11">
                  <c:v>0.57442800000000005</c:v>
                </c:pt>
                <c:pt idx="12">
                  <c:v>0.59938899999999995</c:v>
                </c:pt>
                <c:pt idx="13">
                  <c:v>0.67474100000000004</c:v>
                </c:pt>
                <c:pt idx="14">
                  <c:v>0.82249700000000003</c:v>
                </c:pt>
                <c:pt idx="15">
                  <c:v>0.93115000000000003</c:v>
                </c:pt>
                <c:pt idx="16">
                  <c:v>0.96025499999999997</c:v>
                </c:pt>
                <c:pt idx="17">
                  <c:v>0.924821</c:v>
                </c:pt>
                <c:pt idx="18">
                  <c:v>0.74759200000000003</c:v>
                </c:pt>
                <c:pt idx="19">
                  <c:v>0.63739900000000005</c:v>
                </c:pt>
                <c:pt idx="20">
                  <c:v>0.590001</c:v>
                </c:pt>
                <c:pt idx="21">
                  <c:v>0.57481000000000004</c:v>
                </c:pt>
                <c:pt idx="22">
                  <c:v>0.57657599999999998</c:v>
                </c:pt>
                <c:pt idx="23">
                  <c:v>0.59901599999999999</c:v>
                </c:pt>
                <c:pt idx="24">
                  <c:v>0.66919899999999999</c:v>
                </c:pt>
                <c:pt idx="25">
                  <c:v>0.81166300000000002</c:v>
                </c:pt>
                <c:pt idx="26">
                  <c:v>0.92536200000000002</c:v>
                </c:pt>
                <c:pt idx="27">
                  <c:v>0.95845100000000005</c:v>
                </c:pt>
                <c:pt idx="28">
                  <c:v>0.92866300000000002</c:v>
                </c:pt>
                <c:pt idx="29">
                  <c:v>0.75791699999999995</c:v>
                </c:pt>
                <c:pt idx="30">
                  <c:v>0.64121700000000004</c:v>
                </c:pt>
                <c:pt idx="31">
                  <c:v>0.59192299999999998</c:v>
                </c:pt>
                <c:pt idx="32">
                  <c:v>0.57530999999999999</c:v>
                </c:pt>
                <c:pt idx="33">
                  <c:v>0.57640899999999995</c:v>
                </c:pt>
                <c:pt idx="34">
                  <c:v>0.59762499999999996</c:v>
                </c:pt>
                <c:pt idx="35">
                  <c:v>0.665045</c:v>
                </c:pt>
                <c:pt idx="36">
                  <c:v>0.80541099999999999</c:v>
                </c:pt>
                <c:pt idx="37">
                  <c:v>0.92252000000000001</c:v>
                </c:pt>
                <c:pt idx="38">
                  <c:v>0.95804100000000003</c:v>
                </c:pt>
                <c:pt idx="39">
                  <c:v>0.93198300000000001</c:v>
                </c:pt>
                <c:pt idx="40">
                  <c:v>0.76532999999999995</c:v>
                </c:pt>
                <c:pt idx="41">
                  <c:v>0.64389799999999997</c:v>
                </c:pt>
                <c:pt idx="42">
                  <c:v>0.59323099999999995</c:v>
                </c:pt>
                <c:pt idx="43">
                  <c:v>0.57556300000000005</c:v>
                </c:pt>
                <c:pt idx="44">
                  <c:v>0.57611199999999996</c:v>
                </c:pt>
                <c:pt idx="45">
                  <c:v>0.59623899999999996</c:v>
                </c:pt>
                <c:pt idx="46">
                  <c:v>0.66114300000000004</c:v>
                </c:pt>
                <c:pt idx="47">
                  <c:v>0.79950100000000002</c:v>
                </c:pt>
                <c:pt idx="48">
                  <c:v>0.91980200000000001</c:v>
                </c:pt>
                <c:pt idx="49">
                  <c:v>0.95767100000000005</c:v>
                </c:pt>
                <c:pt idx="50">
                  <c:v>0.93499399999999999</c:v>
                </c:pt>
                <c:pt idx="51">
                  <c:v>0.77260399999999996</c:v>
                </c:pt>
                <c:pt idx="52">
                  <c:v>0.64653899999999997</c:v>
                </c:pt>
                <c:pt idx="53">
                  <c:v>0.54389900000000002</c:v>
                </c:pt>
                <c:pt idx="54">
                  <c:v>0.70213400000000004</c:v>
                </c:pt>
                <c:pt idx="55">
                  <c:v>0.80432099999999995</c:v>
                </c:pt>
                <c:pt idx="56">
                  <c:v>0.95016199999999995</c:v>
                </c:pt>
                <c:pt idx="57">
                  <c:v>0.96259399999999995</c:v>
                </c:pt>
                <c:pt idx="58">
                  <c:v>0.94242400000000004</c:v>
                </c:pt>
                <c:pt idx="59">
                  <c:v>0.75156999999999996</c:v>
                </c:pt>
                <c:pt idx="60">
                  <c:v>0.64080099999999995</c:v>
                </c:pt>
                <c:pt idx="61">
                  <c:v>0.59017299999999995</c:v>
                </c:pt>
                <c:pt idx="62">
                  <c:v>0.57420000000000004</c:v>
                </c:pt>
                <c:pt idx="63">
                  <c:v>0.57450699999999999</c:v>
                </c:pt>
                <c:pt idx="64">
                  <c:v>0.59360800000000002</c:v>
                </c:pt>
                <c:pt idx="65">
                  <c:v>0.65547200000000005</c:v>
                </c:pt>
                <c:pt idx="66">
                  <c:v>0.79200199999999998</c:v>
                </c:pt>
                <c:pt idx="67">
                  <c:v>0.91679500000000003</c:v>
                </c:pt>
                <c:pt idx="68">
                  <c:v>0.95770200000000005</c:v>
                </c:pt>
                <c:pt idx="69">
                  <c:v>0.93941200000000002</c:v>
                </c:pt>
                <c:pt idx="70">
                  <c:v>0.782999</c:v>
                </c:pt>
                <c:pt idx="71">
                  <c:v>0.65025900000000003</c:v>
                </c:pt>
                <c:pt idx="72">
                  <c:v>0.596356</c:v>
                </c:pt>
                <c:pt idx="73">
                  <c:v>0.57611800000000002</c:v>
                </c:pt>
                <c:pt idx="74">
                  <c:v>0.57535899999999995</c:v>
                </c:pt>
                <c:pt idx="75">
                  <c:v>0.59291400000000005</c:v>
                </c:pt>
                <c:pt idx="76">
                  <c:v>0.65177099999999999</c:v>
                </c:pt>
                <c:pt idx="77">
                  <c:v>0.78447999999999996</c:v>
                </c:pt>
                <c:pt idx="78">
                  <c:v>0.91242100000000004</c:v>
                </c:pt>
                <c:pt idx="79">
                  <c:v>0.95649700000000004</c:v>
                </c:pt>
                <c:pt idx="80">
                  <c:v>0.941604</c:v>
                </c:pt>
                <c:pt idx="81">
                  <c:v>0.79164699999999999</c:v>
                </c:pt>
                <c:pt idx="82">
                  <c:v>0.65363300000000002</c:v>
                </c:pt>
                <c:pt idx="83">
                  <c:v>0.59806499999999996</c:v>
                </c:pt>
                <c:pt idx="84">
                  <c:v>0.576542</c:v>
                </c:pt>
                <c:pt idx="85">
                  <c:v>0.57521100000000003</c:v>
                </c:pt>
                <c:pt idx="86">
                  <c:v>0.59178600000000003</c:v>
                </c:pt>
                <c:pt idx="87">
                  <c:v>0.648366</c:v>
                </c:pt>
                <c:pt idx="88">
                  <c:v>0.77854299999999999</c:v>
                </c:pt>
                <c:pt idx="89">
                  <c:v>0.90921600000000002</c:v>
                </c:pt>
                <c:pt idx="90">
                  <c:v>0.95586400000000005</c:v>
                </c:pt>
                <c:pt idx="91">
                  <c:v>0.94374100000000005</c:v>
                </c:pt>
                <c:pt idx="92">
                  <c:v>0.79924099999999998</c:v>
                </c:pt>
                <c:pt idx="93">
                  <c:v>0.65659100000000004</c:v>
                </c:pt>
                <c:pt idx="94">
                  <c:v>0.59954499999999999</c:v>
                </c:pt>
                <c:pt idx="95">
                  <c:v>0.576874</c:v>
                </c:pt>
                <c:pt idx="96">
                  <c:v>0.575017</c:v>
                </c:pt>
                <c:pt idx="97">
                  <c:v>0.590669</c:v>
                </c:pt>
                <c:pt idx="98">
                  <c:v>0.64507199999999998</c:v>
                </c:pt>
                <c:pt idx="99">
                  <c:v>0.77269299999999996</c:v>
                </c:pt>
                <c:pt idx="100">
                  <c:v>0.90595499999999995</c:v>
                </c:pt>
                <c:pt idx="101">
                  <c:v>0.95520799999999995</c:v>
                </c:pt>
                <c:pt idx="102">
                  <c:v>0.94570799999999999</c:v>
                </c:pt>
                <c:pt idx="103">
                  <c:v>0.80684400000000001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CB-4B62-942A-5456D4DD663F}"/>
            </c:ext>
          </c:extLst>
        </c:ser>
        <c:ser>
          <c:idx val="4"/>
          <c:order val="4"/>
          <c:tx>
            <c:strRef>
              <c:f>Sheet32!$J$1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Sheet32!$J$2:$J$105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CB-4B62-942A-5456D4DD6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457960"/>
        <c:axId val="1026452384"/>
      </c:lineChart>
      <c:catAx>
        <c:axId val="102645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52384"/>
        <c:crosses val="autoZero"/>
        <c:auto val="1"/>
        <c:lblAlgn val="ctr"/>
        <c:lblOffset val="100"/>
        <c:noMultiLvlLbl val="0"/>
      </c:catAx>
      <c:valAx>
        <c:axId val="10264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5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Sheet31!$B$1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Sheet31!$B$2:$B$105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B-4185-811E-818249A92A28}"/>
            </c:ext>
          </c:extLst>
        </c:ser>
        <c:ser>
          <c:idx val="1"/>
          <c:order val="1"/>
          <c:tx>
            <c:strRef>
              <c:f>Sheet31!$C$1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Sheet31!$C$2:$C$105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AB-4185-811E-818249A92A28}"/>
            </c:ext>
          </c:extLst>
        </c:ser>
        <c:ser>
          <c:idx val="2"/>
          <c:order val="2"/>
          <c:tx>
            <c:strRef>
              <c:f>Sheet31!$H$1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Sheet31!$H$2:$H$105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0.95575699999999997</c:v>
                </c:pt>
                <c:pt idx="3">
                  <c:v>0.728549</c:v>
                </c:pt>
                <c:pt idx="4">
                  <c:v>0.60329699999999997</c:v>
                </c:pt>
                <c:pt idx="5">
                  <c:v>0.52524000000000004</c:v>
                </c:pt>
                <c:pt idx="6">
                  <c:v>0.53056800000000004</c:v>
                </c:pt>
                <c:pt idx="7">
                  <c:v>0.63722599999999996</c:v>
                </c:pt>
                <c:pt idx="8">
                  <c:v>0.846827</c:v>
                </c:pt>
                <c:pt idx="9">
                  <c:v>0.90042900000000003</c:v>
                </c:pt>
                <c:pt idx="10">
                  <c:v>0.91883000000000004</c:v>
                </c:pt>
                <c:pt idx="11">
                  <c:v>0.92314600000000002</c:v>
                </c:pt>
                <c:pt idx="12">
                  <c:v>0.92227400000000004</c:v>
                </c:pt>
                <c:pt idx="13">
                  <c:v>0.91346799999999995</c:v>
                </c:pt>
                <c:pt idx="14">
                  <c:v>0.87918399999999997</c:v>
                </c:pt>
                <c:pt idx="15">
                  <c:v>0.76541700000000001</c:v>
                </c:pt>
                <c:pt idx="16">
                  <c:v>0.62098500000000001</c:v>
                </c:pt>
                <c:pt idx="17">
                  <c:v>0.56873499999999999</c:v>
                </c:pt>
                <c:pt idx="18">
                  <c:v>0.61271299999999995</c:v>
                </c:pt>
                <c:pt idx="19">
                  <c:v>0.80025999999999997</c:v>
                </c:pt>
                <c:pt idx="20">
                  <c:v>0.88724199999999998</c:v>
                </c:pt>
                <c:pt idx="21">
                  <c:v>0.91364800000000002</c:v>
                </c:pt>
                <c:pt idx="22">
                  <c:v>0.92123200000000005</c:v>
                </c:pt>
                <c:pt idx="23">
                  <c:v>0.92136899999999999</c:v>
                </c:pt>
                <c:pt idx="24">
                  <c:v>0.91350699999999996</c:v>
                </c:pt>
                <c:pt idx="25">
                  <c:v>0.88204300000000002</c:v>
                </c:pt>
                <c:pt idx="26">
                  <c:v>0.77637400000000001</c:v>
                </c:pt>
                <c:pt idx="27">
                  <c:v>0.63015299999999996</c:v>
                </c:pt>
                <c:pt idx="28">
                  <c:v>0.57201900000000006</c:v>
                </c:pt>
                <c:pt idx="29">
                  <c:v>0.60824800000000001</c:v>
                </c:pt>
                <c:pt idx="30">
                  <c:v>0.79148700000000005</c:v>
                </c:pt>
                <c:pt idx="31">
                  <c:v>0.88475499999999996</c:v>
                </c:pt>
                <c:pt idx="32">
                  <c:v>0.91274100000000002</c:v>
                </c:pt>
                <c:pt idx="33">
                  <c:v>0.92098100000000005</c:v>
                </c:pt>
                <c:pt idx="34">
                  <c:v>0.9214</c:v>
                </c:pt>
                <c:pt idx="35">
                  <c:v>0.914022</c:v>
                </c:pt>
                <c:pt idx="36">
                  <c:v>0.88420100000000001</c:v>
                </c:pt>
                <c:pt idx="37">
                  <c:v>0.782551</c:v>
                </c:pt>
                <c:pt idx="38">
                  <c:v>0.63467399999999996</c:v>
                </c:pt>
                <c:pt idx="39">
                  <c:v>0.57291000000000003</c:v>
                </c:pt>
                <c:pt idx="40">
                  <c:v>0.60403700000000005</c:v>
                </c:pt>
                <c:pt idx="41">
                  <c:v>0.78481999999999996</c:v>
                </c:pt>
                <c:pt idx="42">
                  <c:v>0.88294499999999998</c:v>
                </c:pt>
                <c:pt idx="43">
                  <c:v>0.91210999999999998</c:v>
                </c:pt>
                <c:pt idx="44">
                  <c:v>0.92083800000000005</c:v>
                </c:pt>
                <c:pt idx="45">
                  <c:v>0.921485</c:v>
                </c:pt>
                <c:pt idx="46">
                  <c:v>0.91453700000000004</c:v>
                </c:pt>
                <c:pt idx="47">
                  <c:v>0.88619499999999995</c:v>
                </c:pt>
                <c:pt idx="48">
                  <c:v>0.78824799999999995</c:v>
                </c:pt>
                <c:pt idx="49">
                  <c:v>0.63896299999999995</c:v>
                </c:pt>
                <c:pt idx="50">
                  <c:v>0.57372299999999998</c:v>
                </c:pt>
                <c:pt idx="51">
                  <c:v>0.60017399999999999</c:v>
                </c:pt>
                <c:pt idx="52">
                  <c:v>0.98182700000000001</c:v>
                </c:pt>
                <c:pt idx="53">
                  <c:v>0.90930699999999998</c:v>
                </c:pt>
                <c:pt idx="54">
                  <c:v>0.930531</c:v>
                </c:pt>
                <c:pt idx="55">
                  <c:v>0.86658800000000002</c:v>
                </c:pt>
                <c:pt idx="56">
                  <c:v>0.78136000000000005</c:v>
                </c:pt>
                <c:pt idx="57">
                  <c:v>0.59282500000000005</c:v>
                </c:pt>
                <c:pt idx="58">
                  <c:v>0.56337800000000005</c:v>
                </c:pt>
                <c:pt idx="59">
                  <c:v>0.58889000000000002</c:v>
                </c:pt>
                <c:pt idx="60">
                  <c:v>0.79292099999999999</c:v>
                </c:pt>
                <c:pt idx="61">
                  <c:v>0.88506499999999999</c:v>
                </c:pt>
                <c:pt idx="62">
                  <c:v>0.91341000000000006</c:v>
                </c:pt>
                <c:pt idx="63">
                  <c:v>0.92141300000000004</c:v>
                </c:pt>
                <c:pt idx="64">
                  <c:v>0.92207499999999998</c:v>
                </c:pt>
                <c:pt idx="65">
                  <c:v>0.91555299999999995</c:v>
                </c:pt>
                <c:pt idx="66">
                  <c:v>0.88906600000000002</c:v>
                </c:pt>
                <c:pt idx="67">
                  <c:v>0.79533299999999996</c:v>
                </c:pt>
                <c:pt idx="68">
                  <c:v>0.64374500000000001</c:v>
                </c:pt>
                <c:pt idx="69">
                  <c:v>0.57395399999999996</c:v>
                </c:pt>
                <c:pt idx="70">
                  <c:v>0.59430400000000005</c:v>
                </c:pt>
                <c:pt idx="71">
                  <c:v>0.76827800000000002</c:v>
                </c:pt>
                <c:pt idx="72">
                  <c:v>0.87849999999999995</c:v>
                </c:pt>
                <c:pt idx="73">
                  <c:v>0.910582</c:v>
                </c:pt>
                <c:pt idx="74">
                  <c:v>0.92051300000000003</c:v>
                </c:pt>
                <c:pt idx="75">
                  <c:v>0.92170300000000005</c:v>
                </c:pt>
                <c:pt idx="76">
                  <c:v>0.91576299999999999</c:v>
                </c:pt>
                <c:pt idx="77">
                  <c:v>0.890845</c:v>
                </c:pt>
                <c:pt idx="78">
                  <c:v>0.80208299999999999</c:v>
                </c:pt>
                <c:pt idx="79">
                  <c:v>0.65038799999999997</c:v>
                </c:pt>
                <c:pt idx="80">
                  <c:v>0.57616800000000001</c:v>
                </c:pt>
                <c:pt idx="81">
                  <c:v>0.591611</c:v>
                </c:pt>
                <c:pt idx="82">
                  <c:v>0.76022599999999996</c:v>
                </c:pt>
                <c:pt idx="83">
                  <c:v>0.87614300000000001</c:v>
                </c:pt>
                <c:pt idx="84">
                  <c:v>0.90974600000000005</c:v>
                </c:pt>
                <c:pt idx="85">
                  <c:v>0.92029499999999997</c:v>
                </c:pt>
                <c:pt idx="86">
                  <c:v>0.92173099999999997</c:v>
                </c:pt>
                <c:pt idx="87">
                  <c:v>0.91616900000000001</c:v>
                </c:pt>
                <c:pt idx="88">
                  <c:v>0.89248099999999997</c:v>
                </c:pt>
                <c:pt idx="89">
                  <c:v>0.80729600000000001</c:v>
                </c:pt>
                <c:pt idx="90">
                  <c:v>0.65523699999999996</c:v>
                </c:pt>
                <c:pt idx="91">
                  <c:v>0.577407</c:v>
                </c:pt>
                <c:pt idx="92">
                  <c:v>0.58884199999999998</c:v>
                </c:pt>
                <c:pt idx="93">
                  <c:v>0.75289600000000001</c:v>
                </c:pt>
                <c:pt idx="94">
                  <c:v>0.87402199999999997</c:v>
                </c:pt>
                <c:pt idx="95">
                  <c:v>0.90901100000000001</c:v>
                </c:pt>
                <c:pt idx="96">
                  <c:v>0.92011600000000004</c:v>
                </c:pt>
                <c:pt idx="97">
                  <c:v>0.92177799999999999</c:v>
                </c:pt>
                <c:pt idx="98">
                  <c:v>0.91657200000000005</c:v>
                </c:pt>
                <c:pt idx="99">
                  <c:v>0.894042</c:v>
                </c:pt>
                <c:pt idx="100">
                  <c:v>0.81230199999999997</c:v>
                </c:pt>
                <c:pt idx="101">
                  <c:v>0.66011399999999998</c:v>
                </c:pt>
                <c:pt idx="102">
                  <c:v>0.578681</c:v>
                </c:pt>
                <c:pt idx="103">
                  <c:v>0.58628199999999997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AB-4185-811E-818249A92A28}"/>
            </c:ext>
          </c:extLst>
        </c:ser>
        <c:ser>
          <c:idx val="3"/>
          <c:order val="3"/>
          <c:tx>
            <c:strRef>
              <c:f>Sheet31!$I$1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Sheet31!$I$2:$I$105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0.94152400000000003</c:v>
                </c:pt>
                <c:pt idx="4">
                  <c:v>0.98693299999999995</c:v>
                </c:pt>
                <c:pt idx="5">
                  <c:v>0.98093900000000001</c:v>
                </c:pt>
                <c:pt idx="6">
                  <c:v>0.89673099999999994</c:v>
                </c:pt>
                <c:pt idx="7">
                  <c:v>0.68474000000000002</c:v>
                </c:pt>
                <c:pt idx="8">
                  <c:v>0.61567099999999997</c:v>
                </c:pt>
                <c:pt idx="9">
                  <c:v>0.57846200000000003</c:v>
                </c:pt>
                <c:pt idx="10">
                  <c:v>0.57047899999999996</c:v>
                </c:pt>
                <c:pt idx="11">
                  <c:v>0.57442800000000005</c:v>
                </c:pt>
                <c:pt idx="12">
                  <c:v>0.59938899999999995</c:v>
                </c:pt>
                <c:pt idx="13">
                  <c:v>0.67474100000000004</c:v>
                </c:pt>
                <c:pt idx="14">
                  <c:v>0.82249700000000003</c:v>
                </c:pt>
                <c:pt idx="15">
                  <c:v>0.93115000000000003</c:v>
                </c:pt>
                <c:pt idx="16">
                  <c:v>0.96025499999999997</c:v>
                </c:pt>
                <c:pt idx="17">
                  <c:v>0.924821</c:v>
                </c:pt>
                <c:pt idx="18">
                  <c:v>0.74759200000000003</c:v>
                </c:pt>
                <c:pt idx="19">
                  <c:v>0.63739900000000005</c:v>
                </c:pt>
                <c:pt idx="20">
                  <c:v>0.590001</c:v>
                </c:pt>
                <c:pt idx="21">
                  <c:v>0.57481000000000004</c:v>
                </c:pt>
                <c:pt idx="22">
                  <c:v>0.57657599999999998</c:v>
                </c:pt>
                <c:pt idx="23">
                  <c:v>0.59901599999999999</c:v>
                </c:pt>
                <c:pt idx="24">
                  <c:v>0.66919899999999999</c:v>
                </c:pt>
                <c:pt idx="25">
                  <c:v>0.81166300000000002</c:v>
                </c:pt>
                <c:pt idx="26">
                  <c:v>0.92536200000000002</c:v>
                </c:pt>
                <c:pt idx="27">
                  <c:v>0.95845100000000005</c:v>
                </c:pt>
                <c:pt idx="28">
                  <c:v>0.92866300000000002</c:v>
                </c:pt>
                <c:pt idx="29">
                  <c:v>0.75791699999999995</c:v>
                </c:pt>
                <c:pt idx="30">
                  <c:v>0.64121700000000004</c:v>
                </c:pt>
                <c:pt idx="31">
                  <c:v>0.59192299999999998</c:v>
                </c:pt>
                <c:pt idx="32">
                  <c:v>0.57530999999999999</c:v>
                </c:pt>
                <c:pt idx="33">
                  <c:v>0.57640899999999995</c:v>
                </c:pt>
                <c:pt idx="34">
                  <c:v>0.59762499999999996</c:v>
                </c:pt>
                <c:pt idx="35">
                  <c:v>0.665045</c:v>
                </c:pt>
                <c:pt idx="36">
                  <c:v>0.80541099999999999</c:v>
                </c:pt>
                <c:pt idx="37">
                  <c:v>0.92252000000000001</c:v>
                </c:pt>
                <c:pt idx="38">
                  <c:v>0.95804100000000003</c:v>
                </c:pt>
                <c:pt idx="39">
                  <c:v>0.93198300000000001</c:v>
                </c:pt>
                <c:pt idx="40">
                  <c:v>0.76532999999999995</c:v>
                </c:pt>
                <c:pt idx="41">
                  <c:v>0.64389799999999997</c:v>
                </c:pt>
                <c:pt idx="42">
                  <c:v>0.59323099999999995</c:v>
                </c:pt>
                <c:pt idx="43">
                  <c:v>0.57556300000000005</c:v>
                </c:pt>
                <c:pt idx="44">
                  <c:v>0.57611199999999996</c:v>
                </c:pt>
                <c:pt idx="45">
                  <c:v>0.59623899999999996</c:v>
                </c:pt>
                <c:pt idx="46">
                  <c:v>0.66114300000000004</c:v>
                </c:pt>
                <c:pt idx="47">
                  <c:v>0.79950100000000002</c:v>
                </c:pt>
                <c:pt idx="48">
                  <c:v>0.91980200000000001</c:v>
                </c:pt>
                <c:pt idx="49">
                  <c:v>0.95767100000000005</c:v>
                </c:pt>
                <c:pt idx="50">
                  <c:v>0.93499399999999999</c:v>
                </c:pt>
                <c:pt idx="51">
                  <c:v>0.77260399999999996</c:v>
                </c:pt>
                <c:pt idx="52">
                  <c:v>0.64653899999999997</c:v>
                </c:pt>
                <c:pt idx="53">
                  <c:v>0.54389900000000002</c:v>
                </c:pt>
                <c:pt idx="54">
                  <c:v>0.70213400000000004</c:v>
                </c:pt>
                <c:pt idx="55">
                  <c:v>0.80432099999999995</c:v>
                </c:pt>
                <c:pt idx="56">
                  <c:v>0.95016199999999995</c:v>
                </c:pt>
                <c:pt idx="57">
                  <c:v>0.96259399999999995</c:v>
                </c:pt>
                <c:pt idx="58">
                  <c:v>0.94242400000000004</c:v>
                </c:pt>
                <c:pt idx="59">
                  <c:v>0.75156999999999996</c:v>
                </c:pt>
                <c:pt idx="60">
                  <c:v>0.64080099999999995</c:v>
                </c:pt>
                <c:pt idx="61">
                  <c:v>0.59017299999999995</c:v>
                </c:pt>
                <c:pt idx="62">
                  <c:v>0.57420000000000004</c:v>
                </c:pt>
                <c:pt idx="63">
                  <c:v>0.57450699999999999</c:v>
                </c:pt>
                <c:pt idx="64">
                  <c:v>0.59360800000000002</c:v>
                </c:pt>
                <c:pt idx="65">
                  <c:v>0.65547200000000005</c:v>
                </c:pt>
                <c:pt idx="66">
                  <c:v>0.79200199999999998</c:v>
                </c:pt>
                <c:pt idx="67">
                  <c:v>0.91679500000000003</c:v>
                </c:pt>
                <c:pt idx="68">
                  <c:v>0.95770200000000005</c:v>
                </c:pt>
                <c:pt idx="69">
                  <c:v>0.93941200000000002</c:v>
                </c:pt>
                <c:pt idx="70">
                  <c:v>0.782999</c:v>
                </c:pt>
                <c:pt idx="71">
                  <c:v>0.65025900000000003</c:v>
                </c:pt>
                <c:pt idx="72">
                  <c:v>0.596356</c:v>
                </c:pt>
                <c:pt idx="73">
                  <c:v>0.57611800000000002</c:v>
                </c:pt>
                <c:pt idx="74">
                  <c:v>0.57535899999999995</c:v>
                </c:pt>
                <c:pt idx="75">
                  <c:v>0.59291400000000005</c:v>
                </c:pt>
                <c:pt idx="76">
                  <c:v>0.65177099999999999</c:v>
                </c:pt>
                <c:pt idx="77">
                  <c:v>0.78447999999999996</c:v>
                </c:pt>
                <c:pt idx="78">
                  <c:v>0.91242100000000004</c:v>
                </c:pt>
                <c:pt idx="79">
                  <c:v>0.95649700000000004</c:v>
                </c:pt>
                <c:pt idx="80">
                  <c:v>0.941604</c:v>
                </c:pt>
                <c:pt idx="81">
                  <c:v>0.79164699999999999</c:v>
                </c:pt>
                <c:pt idx="82">
                  <c:v>0.65363300000000002</c:v>
                </c:pt>
                <c:pt idx="83">
                  <c:v>0.59806499999999996</c:v>
                </c:pt>
                <c:pt idx="84">
                  <c:v>0.576542</c:v>
                </c:pt>
                <c:pt idx="85">
                  <c:v>0.57521100000000003</c:v>
                </c:pt>
                <c:pt idx="86">
                  <c:v>0.59178600000000003</c:v>
                </c:pt>
                <c:pt idx="87">
                  <c:v>0.648366</c:v>
                </c:pt>
                <c:pt idx="88">
                  <c:v>0.77854299999999999</c:v>
                </c:pt>
                <c:pt idx="89">
                  <c:v>0.90921600000000002</c:v>
                </c:pt>
                <c:pt idx="90">
                  <c:v>0.95586400000000005</c:v>
                </c:pt>
                <c:pt idx="91">
                  <c:v>0.94374100000000005</c:v>
                </c:pt>
                <c:pt idx="92">
                  <c:v>0.79924099999999998</c:v>
                </c:pt>
                <c:pt idx="93">
                  <c:v>0.65659100000000004</c:v>
                </c:pt>
                <c:pt idx="94">
                  <c:v>0.59954499999999999</c:v>
                </c:pt>
                <c:pt idx="95">
                  <c:v>0.576874</c:v>
                </c:pt>
                <c:pt idx="96">
                  <c:v>0.575017</c:v>
                </c:pt>
                <c:pt idx="97">
                  <c:v>0.590669</c:v>
                </c:pt>
                <c:pt idx="98">
                  <c:v>0.64507199999999998</c:v>
                </c:pt>
                <c:pt idx="99">
                  <c:v>0.77269299999999996</c:v>
                </c:pt>
                <c:pt idx="100">
                  <c:v>0.90595499999999995</c:v>
                </c:pt>
                <c:pt idx="101">
                  <c:v>0.95520799999999995</c:v>
                </c:pt>
                <c:pt idx="102">
                  <c:v>0.94570799999999999</c:v>
                </c:pt>
                <c:pt idx="103">
                  <c:v>0.80684400000000001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AB-4185-811E-818249A92A28}"/>
            </c:ext>
          </c:extLst>
        </c:ser>
        <c:ser>
          <c:idx val="4"/>
          <c:order val="4"/>
          <c:tx>
            <c:strRef>
              <c:f>Sheet31!$J$1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Sheet31!$J$2:$J$105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AB-4185-811E-818249A92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181256"/>
        <c:axId val="1197714488"/>
      </c:lineChart>
      <c:catAx>
        <c:axId val="1189181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714488"/>
        <c:crosses val="autoZero"/>
        <c:auto val="1"/>
        <c:lblAlgn val="ctr"/>
        <c:lblOffset val="100"/>
        <c:noMultiLvlLbl val="0"/>
      </c:catAx>
      <c:valAx>
        <c:axId val="119771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8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Sheet30!$B$1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Sheet30!$B$2:$B$105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B4-421D-A8B4-B29206C48D6F}"/>
            </c:ext>
          </c:extLst>
        </c:ser>
        <c:ser>
          <c:idx val="1"/>
          <c:order val="1"/>
          <c:tx>
            <c:strRef>
              <c:f>Sheet30!$C$1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Sheet30!$C$2:$C$105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B4-421D-A8B4-B29206C48D6F}"/>
            </c:ext>
          </c:extLst>
        </c:ser>
        <c:ser>
          <c:idx val="2"/>
          <c:order val="2"/>
          <c:tx>
            <c:strRef>
              <c:f>Sheet30!$H$1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Sheet30!$H$2:$H$105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0.95575699999999997</c:v>
                </c:pt>
                <c:pt idx="3">
                  <c:v>0.728549</c:v>
                </c:pt>
                <c:pt idx="4">
                  <c:v>0.60329699999999997</c:v>
                </c:pt>
                <c:pt idx="5">
                  <c:v>0.52524000000000004</c:v>
                </c:pt>
                <c:pt idx="6">
                  <c:v>0.53056800000000004</c:v>
                </c:pt>
                <c:pt idx="7">
                  <c:v>0.63722599999999996</c:v>
                </c:pt>
                <c:pt idx="8">
                  <c:v>0.846827</c:v>
                </c:pt>
                <c:pt idx="9">
                  <c:v>0.90042900000000003</c:v>
                </c:pt>
                <c:pt idx="10">
                  <c:v>0.91883000000000004</c:v>
                </c:pt>
                <c:pt idx="11">
                  <c:v>0.92314600000000002</c:v>
                </c:pt>
                <c:pt idx="12">
                  <c:v>0.92227400000000004</c:v>
                </c:pt>
                <c:pt idx="13">
                  <c:v>0.91346799999999995</c:v>
                </c:pt>
                <c:pt idx="14">
                  <c:v>0.87918399999999997</c:v>
                </c:pt>
                <c:pt idx="15">
                  <c:v>0.76541700000000001</c:v>
                </c:pt>
                <c:pt idx="16">
                  <c:v>0.62098500000000001</c:v>
                </c:pt>
                <c:pt idx="17">
                  <c:v>0.56873499999999999</c:v>
                </c:pt>
                <c:pt idx="18">
                  <c:v>0.61271299999999995</c:v>
                </c:pt>
                <c:pt idx="19">
                  <c:v>0.80025999999999997</c:v>
                </c:pt>
                <c:pt idx="20">
                  <c:v>0.88724199999999998</c:v>
                </c:pt>
                <c:pt idx="21">
                  <c:v>0.91364800000000002</c:v>
                </c:pt>
                <c:pt idx="22">
                  <c:v>0.92123200000000005</c:v>
                </c:pt>
                <c:pt idx="23">
                  <c:v>0.92136899999999999</c:v>
                </c:pt>
                <c:pt idx="24">
                  <c:v>0.91350699999999996</c:v>
                </c:pt>
                <c:pt idx="25">
                  <c:v>0.88204300000000002</c:v>
                </c:pt>
                <c:pt idx="26">
                  <c:v>0.77637400000000001</c:v>
                </c:pt>
                <c:pt idx="27">
                  <c:v>0.63015299999999996</c:v>
                </c:pt>
                <c:pt idx="28">
                  <c:v>0.57201900000000006</c:v>
                </c:pt>
                <c:pt idx="29">
                  <c:v>0.60824800000000001</c:v>
                </c:pt>
                <c:pt idx="30">
                  <c:v>0.79148700000000005</c:v>
                </c:pt>
                <c:pt idx="31">
                  <c:v>0.88475499999999996</c:v>
                </c:pt>
                <c:pt idx="32">
                  <c:v>0.91274100000000002</c:v>
                </c:pt>
                <c:pt idx="33">
                  <c:v>0.92098100000000005</c:v>
                </c:pt>
                <c:pt idx="34">
                  <c:v>0.9214</c:v>
                </c:pt>
                <c:pt idx="35">
                  <c:v>0.914022</c:v>
                </c:pt>
                <c:pt idx="36">
                  <c:v>0.88420100000000001</c:v>
                </c:pt>
                <c:pt idx="37">
                  <c:v>0.782551</c:v>
                </c:pt>
                <c:pt idx="38">
                  <c:v>0.63467399999999996</c:v>
                </c:pt>
                <c:pt idx="39">
                  <c:v>0.57291000000000003</c:v>
                </c:pt>
                <c:pt idx="40">
                  <c:v>0.60403700000000005</c:v>
                </c:pt>
                <c:pt idx="41">
                  <c:v>0.78481999999999996</c:v>
                </c:pt>
                <c:pt idx="42">
                  <c:v>0.88294499999999998</c:v>
                </c:pt>
                <c:pt idx="43">
                  <c:v>0.91210999999999998</c:v>
                </c:pt>
                <c:pt idx="44">
                  <c:v>0.92083800000000005</c:v>
                </c:pt>
                <c:pt idx="45">
                  <c:v>0.921485</c:v>
                </c:pt>
                <c:pt idx="46">
                  <c:v>0.91453700000000004</c:v>
                </c:pt>
                <c:pt idx="47">
                  <c:v>0.88619499999999995</c:v>
                </c:pt>
                <c:pt idx="48">
                  <c:v>0.78824799999999995</c:v>
                </c:pt>
                <c:pt idx="49">
                  <c:v>0.63896299999999995</c:v>
                </c:pt>
                <c:pt idx="50">
                  <c:v>0.57372299999999998</c:v>
                </c:pt>
                <c:pt idx="51">
                  <c:v>0.60017399999999999</c:v>
                </c:pt>
                <c:pt idx="52">
                  <c:v>0.98182700000000001</c:v>
                </c:pt>
                <c:pt idx="53">
                  <c:v>0.90930699999999998</c:v>
                </c:pt>
                <c:pt idx="54">
                  <c:v>0.930531</c:v>
                </c:pt>
                <c:pt idx="55">
                  <c:v>0.86658800000000002</c:v>
                </c:pt>
                <c:pt idx="56">
                  <c:v>0.78136000000000005</c:v>
                </c:pt>
                <c:pt idx="57">
                  <c:v>0.59282500000000005</c:v>
                </c:pt>
                <c:pt idx="58">
                  <c:v>0.56337800000000005</c:v>
                </c:pt>
                <c:pt idx="59">
                  <c:v>0.58889000000000002</c:v>
                </c:pt>
                <c:pt idx="60">
                  <c:v>0.79292099999999999</c:v>
                </c:pt>
                <c:pt idx="61">
                  <c:v>0.88506499999999999</c:v>
                </c:pt>
                <c:pt idx="62">
                  <c:v>0.91341000000000006</c:v>
                </c:pt>
                <c:pt idx="63">
                  <c:v>0.92141300000000004</c:v>
                </c:pt>
                <c:pt idx="64">
                  <c:v>0.92207499999999998</c:v>
                </c:pt>
                <c:pt idx="65">
                  <c:v>0.91555299999999995</c:v>
                </c:pt>
                <c:pt idx="66">
                  <c:v>0.88906600000000002</c:v>
                </c:pt>
                <c:pt idx="67">
                  <c:v>0.79533299999999996</c:v>
                </c:pt>
                <c:pt idx="68">
                  <c:v>0.64374500000000001</c:v>
                </c:pt>
                <c:pt idx="69">
                  <c:v>0.57395399999999996</c:v>
                </c:pt>
                <c:pt idx="70">
                  <c:v>0.59430400000000005</c:v>
                </c:pt>
                <c:pt idx="71">
                  <c:v>0.76827800000000002</c:v>
                </c:pt>
                <c:pt idx="72">
                  <c:v>0.87849999999999995</c:v>
                </c:pt>
                <c:pt idx="73">
                  <c:v>0.910582</c:v>
                </c:pt>
                <c:pt idx="74">
                  <c:v>0.92051300000000003</c:v>
                </c:pt>
                <c:pt idx="75">
                  <c:v>0.92170300000000005</c:v>
                </c:pt>
                <c:pt idx="76">
                  <c:v>0.91576299999999999</c:v>
                </c:pt>
                <c:pt idx="77">
                  <c:v>0.890845</c:v>
                </c:pt>
                <c:pt idx="78">
                  <c:v>0.80208299999999999</c:v>
                </c:pt>
                <c:pt idx="79">
                  <c:v>0.65038799999999997</c:v>
                </c:pt>
                <c:pt idx="80">
                  <c:v>0.57616800000000001</c:v>
                </c:pt>
                <c:pt idx="81">
                  <c:v>0.591611</c:v>
                </c:pt>
                <c:pt idx="82">
                  <c:v>0.76022599999999996</c:v>
                </c:pt>
                <c:pt idx="83">
                  <c:v>0.87614300000000001</c:v>
                </c:pt>
                <c:pt idx="84">
                  <c:v>0.90974600000000005</c:v>
                </c:pt>
                <c:pt idx="85">
                  <c:v>0.92029499999999997</c:v>
                </c:pt>
                <c:pt idx="86">
                  <c:v>0.92173099999999997</c:v>
                </c:pt>
                <c:pt idx="87">
                  <c:v>0.91616900000000001</c:v>
                </c:pt>
                <c:pt idx="88">
                  <c:v>0.89248099999999997</c:v>
                </c:pt>
                <c:pt idx="89">
                  <c:v>0.80729600000000001</c:v>
                </c:pt>
                <c:pt idx="90">
                  <c:v>0.65523699999999996</c:v>
                </c:pt>
                <c:pt idx="91">
                  <c:v>0.577407</c:v>
                </c:pt>
                <c:pt idx="92">
                  <c:v>0.58884199999999998</c:v>
                </c:pt>
                <c:pt idx="93">
                  <c:v>0.75289600000000001</c:v>
                </c:pt>
                <c:pt idx="94">
                  <c:v>0.87402199999999997</c:v>
                </c:pt>
                <c:pt idx="95">
                  <c:v>0.90901100000000001</c:v>
                </c:pt>
                <c:pt idx="96">
                  <c:v>0.92011600000000004</c:v>
                </c:pt>
                <c:pt idx="97">
                  <c:v>0.92177799999999999</c:v>
                </c:pt>
                <c:pt idx="98">
                  <c:v>0.91657200000000005</c:v>
                </c:pt>
                <c:pt idx="99">
                  <c:v>0.894042</c:v>
                </c:pt>
                <c:pt idx="100">
                  <c:v>0.81230199999999997</c:v>
                </c:pt>
                <c:pt idx="101">
                  <c:v>0.66011399999999998</c:v>
                </c:pt>
                <c:pt idx="102">
                  <c:v>0.578681</c:v>
                </c:pt>
                <c:pt idx="103">
                  <c:v>0.58628199999999997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B4-421D-A8B4-B29206C48D6F}"/>
            </c:ext>
          </c:extLst>
        </c:ser>
        <c:ser>
          <c:idx val="3"/>
          <c:order val="3"/>
          <c:tx>
            <c:strRef>
              <c:f>Sheet30!$I$1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Sheet30!$I$2:$I$105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0.94152400000000003</c:v>
                </c:pt>
                <c:pt idx="4">
                  <c:v>0.98693299999999995</c:v>
                </c:pt>
                <c:pt idx="5">
                  <c:v>0.98093900000000001</c:v>
                </c:pt>
                <c:pt idx="6">
                  <c:v>0.89673099999999994</c:v>
                </c:pt>
                <c:pt idx="7">
                  <c:v>0.68474000000000002</c:v>
                </c:pt>
                <c:pt idx="8">
                  <c:v>0.61567099999999997</c:v>
                </c:pt>
                <c:pt idx="9">
                  <c:v>0.57846200000000003</c:v>
                </c:pt>
                <c:pt idx="10">
                  <c:v>0.57047899999999996</c:v>
                </c:pt>
                <c:pt idx="11">
                  <c:v>0.57442800000000005</c:v>
                </c:pt>
                <c:pt idx="12">
                  <c:v>0.59938899999999995</c:v>
                </c:pt>
                <c:pt idx="13">
                  <c:v>0.67474100000000004</c:v>
                </c:pt>
                <c:pt idx="14">
                  <c:v>0.82249700000000003</c:v>
                </c:pt>
                <c:pt idx="15">
                  <c:v>0.93115000000000003</c:v>
                </c:pt>
                <c:pt idx="16">
                  <c:v>0.96025499999999997</c:v>
                </c:pt>
                <c:pt idx="17">
                  <c:v>0.924821</c:v>
                </c:pt>
                <c:pt idx="18">
                  <c:v>0.74759200000000003</c:v>
                </c:pt>
                <c:pt idx="19">
                  <c:v>0.63739900000000005</c:v>
                </c:pt>
                <c:pt idx="20">
                  <c:v>0.590001</c:v>
                </c:pt>
                <c:pt idx="21">
                  <c:v>0.57481000000000004</c:v>
                </c:pt>
                <c:pt idx="22">
                  <c:v>0.57657599999999998</c:v>
                </c:pt>
                <c:pt idx="23">
                  <c:v>0.59901599999999999</c:v>
                </c:pt>
                <c:pt idx="24">
                  <c:v>0.66919899999999999</c:v>
                </c:pt>
                <c:pt idx="25">
                  <c:v>0.81166300000000002</c:v>
                </c:pt>
                <c:pt idx="26">
                  <c:v>0.92536200000000002</c:v>
                </c:pt>
                <c:pt idx="27">
                  <c:v>0.95845100000000005</c:v>
                </c:pt>
                <c:pt idx="28">
                  <c:v>0.92866300000000002</c:v>
                </c:pt>
                <c:pt idx="29">
                  <c:v>0.75791699999999995</c:v>
                </c:pt>
                <c:pt idx="30">
                  <c:v>0.64121700000000004</c:v>
                </c:pt>
                <c:pt idx="31">
                  <c:v>0.59192299999999998</c:v>
                </c:pt>
                <c:pt idx="32">
                  <c:v>0.57530999999999999</c:v>
                </c:pt>
                <c:pt idx="33">
                  <c:v>0.57640899999999995</c:v>
                </c:pt>
                <c:pt idx="34">
                  <c:v>0.59762499999999996</c:v>
                </c:pt>
                <c:pt idx="35">
                  <c:v>0.665045</c:v>
                </c:pt>
                <c:pt idx="36">
                  <c:v>0.80541099999999999</c:v>
                </c:pt>
                <c:pt idx="37">
                  <c:v>0.92252000000000001</c:v>
                </c:pt>
                <c:pt idx="38">
                  <c:v>0.95804100000000003</c:v>
                </c:pt>
                <c:pt idx="39">
                  <c:v>0.93198300000000001</c:v>
                </c:pt>
                <c:pt idx="40">
                  <c:v>0.76532999999999995</c:v>
                </c:pt>
                <c:pt idx="41">
                  <c:v>0.64389799999999997</c:v>
                </c:pt>
                <c:pt idx="42">
                  <c:v>0.59323099999999995</c:v>
                </c:pt>
                <c:pt idx="43">
                  <c:v>0.57556300000000005</c:v>
                </c:pt>
                <c:pt idx="44">
                  <c:v>0.57611199999999996</c:v>
                </c:pt>
                <c:pt idx="45">
                  <c:v>0.59623899999999996</c:v>
                </c:pt>
                <c:pt idx="46">
                  <c:v>0.66114300000000004</c:v>
                </c:pt>
                <c:pt idx="47">
                  <c:v>0.79950100000000002</c:v>
                </c:pt>
                <c:pt idx="48">
                  <c:v>0.91980200000000001</c:v>
                </c:pt>
                <c:pt idx="49">
                  <c:v>0.95767100000000005</c:v>
                </c:pt>
                <c:pt idx="50">
                  <c:v>0.93499399999999999</c:v>
                </c:pt>
                <c:pt idx="51">
                  <c:v>0.77260399999999996</c:v>
                </c:pt>
                <c:pt idx="52">
                  <c:v>0.64653899999999997</c:v>
                </c:pt>
                <c:pt idx="53">
                  <c:v>0.54389900000000002</c:v>
                </c:pt>
                <c:pt idx="54">
                  <c:v>0.70213400000000004</c:v>
                </c:pt>
                <c:pt idx="55">
                  <c:v>0.80432099999999995</c:v>
                </c:pt>
                <c:pt idx="56">
                  <c:v>0.95016199999999995</c:v>
                </c:pt>
                <c:pt idx="57">
                  <c:v>0.96259399999999995</c:v>
                </c:pt>
                <c:pt idx="58">
                  <c:v>0.94242400000000004</c:v>
                </c:pt>
                <c:pt idx="59">
                  <c:v>0.75156999999999996</c:v>
                </c:pt>
                <c:pt idx="60">
                  <c:v>0.64080099999999995</c:v>
                </c:pt>
                <c:pt idx="61">
                  <c:v>0.59017299999999995</c:v>
                </c:pt>
                <c:pt idx="62">
                  <c:v>0.57420000000000004</c:v>
                </c:pt>
                <c:pt idx="63">
                  <c:v>0.57450699999999999</c:v>
                </c:pt>
                <c:pt idx="64">
                  <c:v>0.59360800000000002</c:v>
                </c:pt>
                <c:pt idx="65">
                  <c:v>0.65547200000000005</c:v>
                </c:pt>
                <c:pt idx="66">
                  <c:v>0.79200199999999998</c:v>
                </c:pt>
                <c:pt idx="67">
                  <c:v>0.91679500000000003</c:v>
                </c:pt>
                <c:pt idx="68">
                  <c:v>0.95770200000000005</c:v>
                </c:pt>
                <c:pt idx="69">
                  <c:v>0.93941200000000002</c:v>
                </c:pt>
                <c:pt idx="70">
                  <c:v>0.782999</c:v>
                </c:pt>
                <c:pt idx="71">
                  <c:v>0.65025900000000003</c:v>
                </c:pt>
                <c:pt idx="72">
                  <c:v>0.596356</c:v>
                </c:pt>
                <c:pt idx="73">
                  <c:v>0.57611800000000002</c:v>
                </c:pt>
                <c:pt idx="74">
                  <c:v>0.57535899999999995</c:v>
                </c:pt>
                <c:pt idx="75">
                  <c:v>0.59291400000000005</c:v>
                </c:pt>
                <c:pt idx="76">
                  <c:v>0.65177099999999999</c:v>
                </c:pt>
                <c:pt idx="77">
                  <c:v>0.78447999999999996</c:v>
                </c:pt>
                <c:pt idx="78">
                  <c:v>0.91242100000000004</c:v>
                </c:pt>
                <c:pt idx="79">
                  <c:v>0.95649700000000004</c:v>
                </c:pt>
                <c:pt idx="80">
                  <c:v>0.941604</c:v>
                </c:pt>
                <c:pt idx="81">
                  <c:v>0.79164699999999999</c:v>
                </c:pt>
                <c:pt idx="82">
                  <c:v>0.65363300000000002</c:v>
                </c:pt>
                <c:pt idx="83">
                  <c:v>0.59806499999999996</c:v>
                </c:pt>
                <c:pt idx="84">
                  <c:v>0.576542</c:v>
                </c:pt>
                <c:pt idx="85">
                  <c:v>0.57521100000000003</c:v>
                </c:pt>
                <c:pt idx="86">
                  <c:v>0.59178600000000003</c:v>
                </c:pt>
                <c:pt idx="87">
                  <c:v>0.648366</c:v>
                </c:pt>
                <c:pt idx="88">
                  <c:v>0.77854299999999999</c:v>
                </c:pt>
                <c:pt idx="89">
                  <c:v>0.90921600000000002</c:v>
                </c:pt>
                <c:pt idx="90">
                  <c:v>0.95586400000000005</c:v>
                </c:pt>
                <c:pt idx="91">
                  <c:v>0.94374100000000005</c:v>
                </c:pt>
                <c:pt idx="92">
                  <c:v>0.79924099999999998</c:v>
                </c:pt>
                <c:pt idx="93">
                  <c:v>0.65659100000000004</c:v>
                </c:pt>
                <c:pt idx="94">
                  <c:v>0.59954499999999999</c:v>
                </c:pt>
                <c:pt idx="95">
                  <c:v>0.576874</c:v>
                </c:pt>
                <c:pt idx="96">
                  <c:v>0.575017</c:v>
                </c:pt>
                <c:pt idx="97">
                  <c:v>0.590669</c:v>
                </c:pt>
                <c:pt idx="98">
                  <c:v>0.64507199999999998</c:v>
                </c:pt>
                <c:pt idx="99">
                  <c:v>0.77269299999999996</c:v>
                </c:pt>
                <c:pt idx="100">
                  <c:v>0.90595499999999995</c:v>
                </c:pt>
                <c:pt idx="101">
                  <c:v>0.95520799999999995</c:v>
                </c:pt>
                <c:pt idx="102">
                  <c:v>0.94570799999999999</c:v>
                </c:pt>
                <c:pt idx="103">
                  <c:v>0.80684400000000001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B4-421D-A8B4-B29206C48D6F}"/>
            </c:ext>
          </c:extLst>
        </c:ser>
        <c:ser>
          <c:idx val="4"/>
          <c:order val="4"/>
          <c:tx>
            <c:strRef>
              <c:f>Sheet30!$J$1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Sheet30!$J$2:$J$105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B4-421D-A8B4-B29206C48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095712"/>
        <c:axId val="1189093088"/>
      </c:lineChart>
      <c:catAx>
        <c:axId val="118909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093088"/>
        <c:crosses val="autoZero"/>
        <c:auto val="1"/>
        <c:lblAlgn val="ctr"/>
        <c:lblOffset val="100"/>
        <c:noMultiLvlLbl val="0"/>
      </c:catAx>
      <c:valAx>
        <c:axId val="118909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09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Sheet29!$B$1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Sheet29!$B$2:$B$105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83-46DE-9E0D-7760E0AC6156}"/>
            </c:ext>
          </c:extLst>
        </c:ser>
        <c:ser>
          <c:idx val="1"/>
          <c:order val="1"/>
          <c:tx>
            <c:strRef>
              <c:f>Sheet29!$C$1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Sheet29!$C$2:$C$105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83-46DE-9E0D-7760E0AC6156}"/>
            </c:ext>
          </c:extLst>
        </c:ser>
        <c:ser>
          <c:idx val="2"/>
          <c:order val="2"/>
          <c:tx>
            <c:strRef>
              <c:f>Sheet29!$H$1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Sheet29!$H$2:$H$105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0.95575699999999997</c:v>
                </c:pt>
                <c:pt idx="3">
                  <c:v>0.728549</c:v>
                </c:pt>
                <c:pt idx="4">
                  <c:v>0.60329699999999997</c:v>
                </c:pt>
                <c:pt idx="5">
                  <c:v>0.52524000000000004</c:v>
                </c:pt>
                <c:pt idx="6">
                  <c:v>0.53056800000000004</c:v>
                </c:pt>
                <c:pt idx="7">
                  <c:v>0.63722599999999996</c:v>
                </c:pt>
                <c:pt idx="8">
                  <c:v>0.846827</c:v>
                </c:pt>
                <c:pt idx="9">
                  <c:v>0.90042900000000003</c:v>
                </c:pt>
                <c:pt idx="10">
                  <c:v>0.91883000000000004</c:v>
                </c:pt>
                <c:pt idx="11">
                  <c:v>0.92314600000000002</c:v>
                </c:pt>
                <c:pt idx="12">
                  <c:v>0.92227400000000004</c:v>
                </c:pt>
                <c:pt idx="13">
                  <c:v>0.91346799999999995</c:v>
                </c:pt>
                <c:pt idx="14">
                  <c:v>0.87918399999999997</c:v>
                </c:pt>
                <c:pt idx="15">
                  <c:v>0.76541700000000001</c:v>
                </c:pt>
                <c:pt idx="16">
                  <c:v>0.62098500000000001</c:v>
                </c:pt>
                <c:pt idx="17">
                  <c:v>0.56873499999999999</c:v>
                </c:pt>
                <c:pt idx="18">
                  <c:v>0.61271299999999995</c:v>
                </c:pt>
                <c:pt idx="19">
                  <c:v>0.80025999999999997</c:v>
                </c:pt>
                <c:pt idx="20">
                  <c:v>0.88724199999999998</c:v>
                </c:pt>
                <c:pt idx="21">
                  <c:v>0.91364800000000002</c:v>
                </c:pt>
                <c:pt idx="22">
                  <c:v>0.92123200000000005</c:v>
                </c:pt>
                <c:pt idx="23">
                  <c:v>0.92136899999999999</c:v>
                </c:pt>
                <c:pt idx="24">
                  <c:v>0.91350699999999996</c:v>
                </c:pt>
                <c:pt idx="25">
                  <c:v>0.88204300000000002</c:v>
                </c:pt>
                <c:pt idx="26">
                  <c:v>0.77637400000000001</c:v>
                </c:pt>
                <c:pt idx="27">
                  <c:v>0.63015299999999996</c:v>
                </c:pt>
                <c:pt idx="28">
                  <c:v>0.57201900000000006</c:v>
                </c:pt>
                <c:pt idx="29">
                  <c:v>0.60824800000000001</c:v>
                </c:pt>
                <c:pt idx="30">
                  <c:v>0.79148700000000005</c:v>
                </c:pt>
                <c:pt idx="31">
                  <c:v>0.88475499999999996</c:v>
                </c:pt>
                <c:pt idx="32">
                  <c:v>0.91274100000000002</c:v>
                </c:pt>
                <c:pt idx="33">
                  <c:v>0.92098100000000005</c:v>
                </c:pt>
                <c:pt idx="34">
                  <c:v>0.9214</c:v>
                </c:pt>
                <c:pt idx="35">
                  <c:v>0.914022</c:v>
                </c:pt>
                <c:pt idx="36">
                  <c:v>0.88420100000000001</c:v>
                </c:pt>
                <c:pt idx="37">
                  <c:v>0.782551</c:v>
                </c:pt>
                <c:pt idx="38">
                  <c:v>0.63467399999999996</c:v>
                </c:pt>
                <c:pt idx="39">
                  <c:v>0.57291000000000003</c:v>
                </c:pt>
                <c:pt idx="40">
                  <c:v>0.60403700000000005</c:v>
                </c:pt>
                <c:pt idx="41">
                  <c:v>0.78481999999999996</c:v>
                </c:pt>
                <c:pt idx="42">
                  <c:v>0.88294499999999998</c:v>
                </c:pt>
                <c:pt idx="43">
                  <c:v>0.91210999999999998</c:v>
                </c:pt>
                <c:pt idx="44">
                  <c:v>0.92083800000000005</c:v>
                </c:pt>
                <c:pt idx="45">
                  <c:v>0.921485</c:v>
                </c:pt>
                <c:pt idx="46">
                  <c:v>0.91453700000000004</c:v>
                </c:pt>
                <c:pt idx="47">
                  <c:v>0.88619499999999995</c:v>
                </c:pt>
                <c:pt idx="48">
                  <c:v>0.78824799999999995</c:v>
                </c:pt>
                <c:pt idx="49">
                  <c:v>0.63896299999999995</c:v>
                </c:pt>
                <c:pt idx="50">
                  <c:v>0.57372299999999998</c:v>
                </c:pt>
                <c:pt idx="51">
                  <c:v>0.60017399999999999</c:v>
                </c:pt>
                <c:pt idx="52">
                  <c:v>0.98182700000000001</c:v>
                </c:pt>
                <c:pt idx="53">
                  <c:v>0.90930699999999998</c:v>
                </c:pt>
                <c:pt idx="54">
                  <c:v>0.930531</c:v>
                </c:pt>
                <c:pt idx="55">
                  <c:v>0.86658800000000002</c:v>
                </c:pt>
                <c:pt idx="56">
                  <c:v>0.78136000000000005</c:v>
                </c:pt>
                <c:pt idx="57">
                  <c:v>0.59282500000000005</c:v>
                </c:pt>
                <c:pt idx="58">
                  <c:v>0.56337800000000005</c:v>
                </c:pt>
                <c:pt idx="59">
                  <c:v>0.58889000000000002</c:v>
                </c:pt>
                <c:pt idx="60">
                  <c:v>0.79292099999999999</c:v>
                </c:pt>
                <c:pt idx="61">
                  <c:v>0.88506499999999999</c:v>
                </c:pt>
                <c:pt idx="62">
                  <c:v>0.91341000000000006</c:v>
                </c:pt>
                <c:pt idx="63">
                  <c:v>0.92141300000000004</c:v>
                </c:pt>
                <c:pt idx="64">
                  <c:v>0.92207499999999998</c:v>
                </c:pt>
                <c:pt idx="65">
                  <c:v>0.91555299999999995</c:v>
                </c:pt>
                <c:pt idx="66">
                  <c:v>0.88906600000000002</c:v>
                </c:pt>
                <c:pt idx="67">
                  <c:v>0.79533299999999996</c:v>
                </c:pt>
                <c:pt idx="68">
                  <c:v>0.64374500000000001</c:v>
                </c:pt>
                <c:pt idx="69">
                  <c:v>0.57395399999999996</c:v>
                </c:pt>
                <c:pt idx="70">
                  <c:v>0.59430400000000005</c:v>
                </c:pt>
                <c:pt idx="71">
                  <c:v>0.76827800000000002</c:v>
                </c:pt>
                <c:pt idx="72">
                  <c:v>0.87849999999999995</c:v>
                </c:pt>
                <c:pt idx="73">
                  <c:v>0.910582</c:v>
                </c:pt>
                <c:pt idx="74">
                  <c:v>0.92051300000000003</c:v>
                </c:pt>
                <c:pt idx="75">
                  <c:v>0.92170300000000005</c:v>
                </c:pt>
                <c:pt idx="76">
                  <c:v>0.91576299999999999</c:v>
                </c:pt>
                <c:pt idx="77">
                  <c:v>0.890845</c:v>
                </c:pt>
                <c:pt idx="78">
                  <c:v>0.80208299999999999</c:v>
                </c:pt>
                <c:pt idx="79">
                  <c:v>0.65038799999999997</c:v>
                </c:pt>
                <c:pt idx="80">
                  <c:v>0.57616800000000001</c:v>
                </c:pt>
                <c:pt idx="81">
                  <c:v>0.591611</c:v>
                </c:pt>
                <c:pt idx="82">
                  <c:v>0.76022599999999996</c:v>
                </c:pt>
                <c:pt idx="83">
                  <c:v>0.87614300000000001</c:v>
                </c:pt>
                <c:pt idx="84">
                  <c:v>0.90974600000000005</c:v>
                </c:pt>
                <c:pt idx="85">
                  <c:v>0.92029499999999997</c:v>
                </c:pt>
                <c:pt idx="86">
                  <c:v>0.92173099999999997</c:v>
                </c:pt>
                <c:pt idx="87">
                  <c:v>0.91616900000000001</c:v>
                </c:pt>
                <c:pt idx="88">
                  <c:v>0.89248099999999997</c:v>
                </c:pt>
                <c:pt idx="89">
                  <c:v>0.80729600000000001</c:v>
                </c:pt>
                <c:pt idx="90">
                  <c:v>0.65523699999999996</c:v>
                </c:pt>
                <c:pt idx="91">
                  <c:v>0.577407</c:v>
                </c:pt>
                <c:pt idx="92">
                  <c:v>0.58884199999999998</c:v>
                </c:pt>
                <c:pt idx="93">
                  <c:v>0.75289600000000001</c:v>
                </c:pt>
                <c:pt idx="94">
                  <c:v>0.87402199999999997</c:v>
                </c:pt>
                <c:pt idx="95">
                  <c:v>0.90901100000000001</c:v>
                </c:pt>
                <c:pt idx="96">
                  <c:v>0.92011600000000004</c:v>
                </c:pt>
                <c:pt idx="97">
                  <c:v>0.92177799999999999</c:v>
                </c:pt>
                <c:pt idx="98">
                  <c:v>0.91657200000000005</c:v>
                </c:pt>
                <c:pt idx="99">
                  <c:v>0.894042</c:v>
                </c:pt>
                <c:pt idx="100">
                  <c:v>0.81230199999999997</c:v>
                </c:pt>
                <c:pt idx="101">
                  <c:v>0.66011399999999998</c:v>
                </c:pt>
                <c:pt idx="102">
                  <c:v>0.578681</c:v>
                </c:pt>
                <c:pt idx="103">
                  <c:v>0.58628199999999997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83-46DE-9E0D-7760E0AC6156}"/>
            </c:ext>
          </c:extLst>
        </c:ser>
        <c:ser>
          <c:idx val="3"/>
          <c:order val="3"/>
          <c:tx>
            <c:strRef>
              <c:f>Sheet29!$I$1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Sheet29!$I$2:$I$105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0.94152400000000003</c:v>
                </c:pt>
                <c:pt idx="4">
                  <c:v>0.98693299999999995</c:v>
                </c:pt>
                <c:pt idx="5">
                  <c:v>0.98093900000000001</c:v>
                </c:pt>
                <c:pt idx="6">
                  <c:v>0.89673099999999994</c:v>
                </c:pt>
                <c:pt idx="7">
                  <c:v>0.68474000000000002</c:v>
                </c:pt>
                <c:pt idx="8">
                  <c:v>0.61567099999999997</c:v>
                </c:pt>
                <c:pt idx="9">
                  <c:v>0.57846200000000003</c:v>
                </c:pt>
                <c:pt idx="10">
                  <c:v>0.57047899999999996</c:v>
                </c:pt>
                <c:pt idx="11">
                  <c:v>0.57442800000000005</c:v>
                </c:pt>
                <c:pt idx="12">
                  <c:v>0.59938899999999995</c:v>
                </c:pt>
                <c:pt idx="13">
                  <c:v>0.67474100000000004</c:v>
                </c:pt>
                <c:pt idx="14">
                  <c:v>0.82249700000000003</c:v>
                </c:pt>
                <c:pt idx="15">
                  <c:v>0.93115000000000003</c:v>
                </c:pt>
                <c:pt idx="16">
                  <c:v>0.96025499999999997</c:v>
                </c:pt>
                <c:pt idx="17">
                  <c:v>0.924821</c:v>
                </c:pt>
                <c:pt idx="18">
                  <c:v>0.74759200000000003</c:v>
                </c:pt>
                <c:pt idx="19">
                  <c:v>0.63739900000000005</c:v>
                </c:pt>
                <c:pt idx="20">
                  <c:v>0.590001</c:v>
                </c:pt>
                <c:pt idx="21">
                  <c:v>0.57481000000000004</c:v>
                </c:pt>
                <c:pt idx="22">
                  <c:v>0.57657599999999998</c:v>
                </c:pt>
                <c:pt idx="23">
                  <c:v>0.59901599999999999</c:v>
                </c:pt>
                <c:pt idx="24">
                  <c:v>0.66919899999999999</c:v>
                </c:pt>
                <c:pt idx="25">
                  <c:v>0.81166300000000002</c:v>
                </c:pt>
                <c:pt idx="26">
                  <c:v>0.92536200000000002</c:v>
                </c:pt>
                <c:pt idx="27">
                  <c:v>0.95845100000000005</c:v>
                </c:pt>
                <c:pt idx="28">
                  <c:v>0.92866300000000002</c:v>
                </c:pt>
                <c:pt idx="29">
                  <c:v>0.75791699999999995</c:v>
                </c:pt>
                <c:pt idx="30">
                  <c:v>0.64121700000000004</c:v>
                </c:pt>
                <c:pt idx="31">
                  <c:v>0.59192299999999998</c:v>
                </c:pt>
                <c:pt idx="32">
                  <c:v>0.57530999999999999</c:v>
                </c:pt>
                <c:pt idx="33">
                  <c:v>0.57640899999999995</c:v>
                </c:pt>
                <c:pt idx="34">
                  <c:v>0.59762499999999996</c:v>
                </c:pt>
                <c:pt idx="35">
                  <c:v>0.665045</c:v>
                </c:pt>
                <c:pt idx="36">
                  <c:v>0.80541099999999999</c:v>
                </c:pt>
                <c:pt idx="37">
                  <c:v>0.92252000000000001</c:v>
                </c:pt>
                <c:pt idx="38">
                  <c:v>0.95804100000000003</c:v>
                </c:pt>
                <c:pt idx="39">
                  <c:v>0.93198300000000001</c:v>
                </c:pt>
                <c:pt idx="40">
                  <c:v>0.76532999999999995</c:v>
                </c:pt>
                <c:pt idx="41">
                  <c:v>0.64389799999999997</c:v>
                </c:pt>
                <c:pt idx="42">
                  <c:v>0.59323099999999995</c:v>
                </c:pt>
                <c:pt idx="43">
                  <c:v>0.57556300000000005</c:v>
                </c:pt>
                <c:pt idx="44">
                  <c:v>0.57611199999999996</c:v>
                </c:pt>
                <c:pt idx="45">
                  <c:v>0.59623899999999996</c:v>
                </c:pt>
                <c:pt idx="46">
                  <c:v>0.66114300000000004</c:v>
                </c:pt>
                <c:pt idx="47">
                  <c:v>0.79950100000000002</c:v>
                </c:pt>
                <c:pt idx="48">
                  <c:v>0.91980200000000001</c:v>
                </c:pt>
                <c:pt idx="49">
                  <c:v>0.95767100000000005</c:v>
                </c:pt>
                <c:pt idx="50">
                  <c:v>0.93499399999999999</c:v>
                </c:pt>
                <c:pt idx="51">
                  <c:v>0.77260399999999996</c:v>
                </c:pt>
                <c:pt idx="52">
                  <c:v>0.64653899999999997</c:v>
                </c:pt>
                <c:pt idx="53">
                  <c:v>0.54389900000000002</c:v>
                </c:pt>
                <c:pt idx="54">
                  <c:v>0.70213400000000004</c:v>
                </c:pt>
                <c:pt idx="55">
                  <c:v>0.80432099999999995</c:v>
                </c:pt>
                <c:pt idx="56">
                  <c:v>0.95016199999999995</c:v>
                </c:pt>
                <c:pt idx="57">
                  <c:v>0.96259399999999995</c:v>
                </c:pt>
                <c:pt idx="58">
                  <c:v>0.94242400000000004</c:v>
                </c:pt>
                <c:pt idx="59">
                  <c:v>0.75156999999999996</c:v>
                </c:pt>
                <c:pt idx="60">
                  <c:v>0.64080099999999995</c:v>
                </c:pt>
                <c:pt idx="61">
                  <c:v>0.59017299999999995</c:v>
                </c:pt>
                <c:pt idx="62">
                  <c:v>0.57420000000000004</c:v>
                </c:pt>
                <c:pt idx="63">
                  <c:v>0.57450699999999999</c:v>
                </c:pt>
                <c:pt idx="64">
                  <c:v>0.59360800000000002</c:v>
                </c:pt>
                <c:pt idx="65">
                  <c:v>0.65547200000000005</c:v>
                </c:pt>
                <c:pt idx="66">
                  <c:v>0.79200199999999998</c:v>
                </c:pt>
                <c:pt idx="67">
                  <c:v>0.91679500000000003</c:v>
                </c:pt>
                <c:pt idx="68">
                  <c:v>0.95770200000000005</c:v>
                </c:pt>
                <c:pt idx="69">
                  <c:v>0.93941200000000002</c:v>
                </c:pt>
                <c:pt idx="70">
                  <c:v>0.782999</c:v>
                </c:pt>
                <c:pt idx="71">
                  <c:v>0.65025900000000003</c:v>
                </c:pt>
                <c:pt idx="72">
                  <c:v>0.596356</c:v>
                </c:pt>
                <c:pt idx="73">
                  <c:v>0.57611800000000002</c:v>
                </c:pt>
                <c:pt idx="74">
                  <c:v>0.57535899999999995</c:v>
                </c:pt>
                <c:pt idx="75">
                  <c:v>0.59291400000000005</c:v>
                </c:pt>
                <c:pt idx="76">
                  <c:v>0.65177099999999999</c:v>
                </c:pt>
                <c:pt idx="77">
                  <c:v>0.78447999999999996</c:v>
                </c:pt>
                <c:pt idx="78">
                  <c:v>0.91242100000000004</c:v>
                </c:pt>
                <c:pt idx="79">
                  <c:v>0.95649700000000004</c:v>
                </c:pt>
                <c:pt idx="80">
                  <c:v>0.941604</c:v>
                </c:pt>
                <c:pt idx="81">
                  <c:v>0.79164699999999999</c:v>
                </c:pt>
                <c:pt idx="82">
                  <c:v>0.65363300000000002</c:v>
                </c:pt>
                <c:pt idx="83">
                  <c:v>0.59806499999999996</c:v>
                </c:pt>
                <c:pt idx="84">
                  <c:v>0.576542</c:v>
                </c:pt>
                <c:pt idx="85">
                  <c:v>0.57521100000000003</c:v>
                </c:pt>
                <c:pt idx="86">
                  <c:v>0.59178600000000003</c:v>
                </c:pt>
                <c:pt idx="87">
                  <c:v>0.648366</c:v>
                </c:pt>
                <c:pt idx="88">
                  <c:v>0.77854299999999999</c:v>
                </c:pt>
                <c:pt idx="89">
                  <c:v>0.90921600000000002</c:v>
                </c:pt>
                <c:pt idx="90">
                  <c:v>0.95586400000000005</c:v>
                </c:pt>
                <c:pt idx="91">
                  <c:v>0.94374100000000005</c:v>
                </c:pt>
                <c:pt idx="92">
                  <c:v>0.79924099999999998</c:v>
                </c:pt>
                <c:pt idx="93">
                  <c:v>0.65659100000000004</c:v>
                </c:pt>
                <c:pt idx="94">
                  <c:v>0.59954499999999999</c:v>
                </c:pt>
                <c:pt idx="95">
                  <c:v>0.576874</c:v>
                </c:pt>
                <c:pt idx="96">
                  <c:v>0.575017</c:v>
                </c:pt>
                <c:pt idx="97">
                  <c:v>0.590669</c:v>
                </c:pt>
                <c:pt idx="98">
                  <c:v>0.64507199999999998</c:v>
                </c:pt>
                <c:pt idx="99">
                  <c:v>0.77269299999999996</c:v>
                </c:pt>
                <c:pt idx="100">
                  <c:v>0.90595499999999995</c:v>
                </c:pt>
                <c:pt idx="101">
                  <c:v>0.95520799999999995</c:v>
                </c:pt>
                <c:pt idx="102">
                  <c:v>0.94570799999999999</c:v>
                </c:pt>
                <c:pt idx="103">
                  <c:v>0.80684400000000001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83-46DE-9E0D-7760E0AC6156}"/>
            </c:ext>
          </c:extLst>
        </c:ser>
        <c:ser>
          <c:idx val="4"/>
          <c:order val="4"/>
          <c:tx>
            <c:strRef>
              <c:f>Sheet29!$J$1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Sheet29!$J$2:$J$105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83-46DE-9E0D-7760E0AC6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177320"/>
        <c:axId val="1189183552"/>
      </c:lineChart>
      <c:catAx>
        <c:axId val="118917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83552"/>
        <c:crosses val="autoZero"/>
        <c:auto val="1"/>
        <c:lblAlgn val="ctr"/>
        <c:lblOffset val="100"/>
        <c:noMultiLvlLbl val="0"/>
      </c:catAx>
      <c:valAx>
        <c:axId val="118918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7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Sheet28!$B$1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Sheet28!$B$2:$B$105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4-4304-B702-DBBAD62CA588}"/>
            </c:ext>
          </c:extLst>
        </c:ser>
        <c:ser>
          <c:idx val="1"/>
          <c:order val="1"/>
          <c:tx>
            <c:strRef>
              <c:f>Sheet28!$C$1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Sheet28!$C$2:$C$105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A4-4304-B702-DBBAD62CA588}"/>
            </c:ext>
          </c:extLst>
        </c:ser>
        <c:ser>
          <c:idx val="2"/>
          <c:order val="2"/>
          <c:tx>
            <c:strRef>
              <c:f>Sheet28!$H$1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Sheet28!$H$2:$H$105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0.990896</c:v>
                </c:pt>
                <c:pt idx="3">
                  <c:v>0.95840999999999998</c:v>
                </c:pt>
                <c:pt idx="4">
                  <c:v>0.94657500000000006</c:v>
                </c:pt>
                <c:pt idx="5">
                  <c:v>0.945187</c:v>
                </c:pt>
                <c:pt idx="6">
                  <c:v>0.94504500000000002</c:v>
                </c:pt>
                <c:pt idx="7">
                  <c:v>0.94503099999999995</c:v>
                </c:pt>
                <c:pt idx="8">
                  <c:v>0.94502900000000001</c:v>
                </c:pt>
                <c:pt idx="9">
                  <c:v>0.94502900000000001</c:v>
                </c:pt>
                <c:pt idx="10">
                  <c:v>0.94502900000000001</c:v>
                </c:pt>
                <c:pt idx="11">
                  <c:v>0.94502900000000001</c:v>
                </c:pt>
                <c:pt idx="12">
                  <c:v>0.94502900000000001</c:v>
                </c:pt>
                <c:pt idx="13">
                  <c:v>0.94502900000000001</c:v>
                </c:pt>
                <c:pt idx="14">
                  <c:v>0.94502900000000001</c:v>
                </c:pt>
                <c:pt idx="15">
                  <c:v>0.94502900000000001</c:v>
                </c:pt>
                <c:pt idx="16">
                  <c:v>0.94502900000000001</c:v>
                </c:pt>
                <c:pt idx="17">
                  <c:v>0.94502900000000001</c:v>
                </c:pt>
                <c:pt idx="18">
                  <c:v>0.94502900000000001</c:v>
                </c:pt>
                <c:pt idx="19">
                  <c:v>0.94502900000000001</c:v>
                </c:pt>
                <c:pt idx="20">
                  <c:v>0.94502900000000001</c:v>
                </c:pt>
                <c:pt idx="21">
                  <c:v>0.94502900000000001</c:v>
                </c:pt>
                <c:pt idx="22">
                  <c:v>0.94502900000000001</c:v>
                </c:pt>
                <c:pt idx="23">
                  <c:v>0.94502900000000001</c:v>
                </c:pt>
                <c:pt idx="24">
                  <c:v>0.94502900000000001</c:v>
                </c:pt>
                <c:pt idx="25">
                  <c:v>0.94502900000000001</c:v>
                </c:pt>
                <c:pt idx="26">
                  <c:v>0.94502900000000001</c:v>
                </c:pt>
                <c:pt idx="27">
                  <c:v>0.94502900000000001</c:v>
                </c:pt>
                <c:pt idx="28">
                  <c:v>0.94502900000000001</c:v>
                </c:pt>
                <c:pt idx="29">
                  <c:v>0.94502900000000001</c:v>
                </c:pt>
                <c:pt idx="30">
                  <c:v>0.94502900000000001</c:v>
                </c:pt>
                <c:pt idx="31">
                  <c:v>0.94502900000000001</c:v>
                </c:pt>
                <c:pt idx="32">
                  <c:v>0.94502900000000001</c:v>
                </c:pt>
                <c:pt idx="33">
                  <c:v>0.94502900000000001</c:v>
                </c:pt>
                <c:pt idx="34">
                  <c:v>0.94502900000000001</c:v>
                </c:pt>
                <c:pt idx="35">
                  <c:v>0.94502900000000001</c:v>
                </c:pt>
                <c:pt idx="36">
                  <c:v>0.94502900000000001</c:v>
                </c:pt>
                <c:pt idx="37">
                  <c:v>0.94502900000000001</c:v>
                </c:pt>
                <c:pt idx="38">
                  <c:v>0.94502900000000001</c:v>
                </c:pt>
                <c:pt idx="39">
                  <c:v>0.94502900000000001</c:v>
                </c:pt>
                <c:pt idx="40">
                  <c:v>0.94502900000000001</c:v>
                </c:pt>
                <c:pt idx="41">
                  <c:v>0.94502900000000001</c:v>
                </c:pt>
                <c:pt idx="42">
                  <c:v>0.94502900000000001</c:v>
                </c:pt>
                <c:pt idx="43">
                  <c:v>0.94502900000000001</c:v>
                </c:pt>
                <c:pt idx="44">
                  <c:v>0.94502900000000001</c:v>
                </c:pt>
                <c:pt idx="45">
                  <c:v>0.94502900000000001</c:v>
                </c:pt>
                <c:pt idx="46">
                  <c:v>0.94502900000000001</c:v>
                </c:pt>
                <c:pt idx="47">
                  <c:v>0.94502900000000001</c:v>
                </c:pt>
                <c:pt idx="48">
                  <c:v>0.94502900000000001</c:v>
                </c:pt>
                <c:pt idx="49">
                  <c:v>0.94502900000000001</c:v>
                </c:pt>
                <c:pt idx="50">
                  <c:v>0.94502900000000001</c:v>
                </c:pt>
                <c:pt idx="51">
                  <c:v>0.94502900000000001</c:v>
                </c:pt>
                <c:pt idx="52">
                  <c:v>0.99096700000000004</c:v>
                </c:pt>
                <c:pt idx="53">
                  <c:v>0.95852700000000002</c:v>
                </c:pt>
                <c:pt idx="54">
                  <c:v>0.94657899999999995</c:v>
                </c:pt>
                <c:pt idx="55">
                  <c:v>0.945187</c:v>
                </c:pt>
                <c:pt idx="56">
                  <c:v>0.94504500000000002</c:v>
                </c:pt>
                <c:pt idx="57">
                  <c:v>0.94503099999999995</c:v>
                </c:pt>
                <c:pt idx="58">
                  <c:v>0.94502900000000001</c:v>
                </c:pt>
                <c:pt idx="59">
                  <c:v>0.94502900000000001</c:v>
                </c:pt>
                <c:pt idx="60">
                  <c:v>0.94502900000000001</c:v>
                </c:pt>
                <c:pt idx="61">
                  <c:v>0.94502900000000001</c:v>
                </c:pt>
                <c:pt idx="62">
                  <c:v>0.94502900000000001</c:v>
                </c:pt>
                <c:pt idx="63">
                  <c:v>0.94502900000000001</c:v>
                </c:pt>
                <c:pt idx="64">
                  <c:v>0.94502900000000001</c:v>
                </c:pt>
                <c:pt idx="65">
                  <c:v>0.94502900000000001</c:v>
                </c:pt>
                <c:pt idx="66">
                  <c:v>0.94502900000000001</c:v>
                </c:pt>
                <c:pt idx="67">
                  <c:v>0.94502900000000001</c:v>
                </c:pt>
                <c:pt idx="68">
                  <c:v>0.94502900000000001</c:v>
                </c:pt>
                <c:pt idx="69">
                  <c:v>0.94502900000000001</c:v>
                </c:pt>
                <c:pt idx="70">
                  <c:v>0.94502900000000001</c:v>
                </c:pt>
                <c:pt idx="71">
                  <c:v>0.94502900000000001</c:v>
                </c:pt>
                <c:pt idx="72">
                  <c:v>0.94502900000000001</c:v>
                </c:pt>
                <c:pt idx="73">
                  <c:v>0.94502900000000001</c:v>
                </c:pt>
                <c:pt idx="74">
                  <c:v>0.94502900000000001</c:v>
                </c:pt>
                <c:pt idx="75">
                  <c:v>0.94502900000000001</c:v>
                </c:pt>
                <c:pt idx="76">
                  <c:v>0.94502900000000001</c:v>
                </c:pt>
                <c:pt idx="77">
                  <c:v>0.94502900000000001</c:v>
                </c:pt>
                <c:pt idx="78">
                  <c:v>0.94502900000000001</c:v>
                </c:pt>
                <c:pt idx="79">
                  <c:v>0.94502900000000001</c:v>
                </c:pt>
                <c:pt idx="80">
                  <c:v>0.94502900000000001</c:v>
                </c:pt>
                <c:pt idx="81">
                  <c:v>0.94502900000000001</c:v>
                </c:pt>
                <c:pt idx="82">
                  <c:v>0.94502900000000001</c:v>
                </c:pt>
                <c:pt idx="83">
                  <c:v>0.94502900000000001</c:v>
                </c:pt>
                <c:pt idx="84">
                  <c:v>0.94502900000000001</c:v>
                </c:pt>
                <c:pt idx="85">
                  <c:v>0.94502900000000001</c:v>
                </c:pt>
                <c:pt idx="86">
                  <c:v>0.94502900000000001</c:v>
                </c:pt>
                <c:pt idx="87">
                  <c:v>0.94502900000000001</c:v>
                </c:pt>
                <c:pt idx="88">
                  <c:v>0.94502900000000001</c:v>
                </c:pt>
                <c:pt idx="89">
                  <c:v>0.94502900000000001</c:v>
                </c:pt>
                <c:pt idx="90">
                  <c:v>0.94502900000000001</c:v>
                </c:pt>
                <c:pt idx="91">
                  <c:v>0.94502900000000001</c:v>
                </c:pt>
                <c:pt idx="92">
                  <c:v>0.94502900000000001</c:v>
                </c:pt>
                <c:pt idx="93">
                  <c:v>0.94502900000000001</c:v>
                </c:pt>
                <c:pt idx="94">
                  <c:v>0.94502900000000001</c:v>
                </c:pt>
                <c:pt idx="95">
                  <c:v>0.94502900000000001</c:v>
                </c:pt>
                <c:pt idx="96">
                  <c:v>0.94502900000000001</c:v>
                </c:pt>
                <c:pt idx="97">
                  <c:v>0.94502900000000001</c:v>
                </c:pt>
                <c:pt idx="98">
                  <c:v>0.94502900000000001</c:v>
                </c:pt>
                <c:pt idx="99">
                  <c:v>0.94502900000000001</c:v>
                </c:pt>
                <c:pt idx="100">
                  <c:v>0.94502900000000001</c:v>
                </c:pt>
                <c:pt idx="101">
                  <c:v>0.94502900000000001</c:v>
                </c:pt>
                <c:pt idx="102">
                  <c:v>0.94502900000000001</c:v>
                </c:pt>
                <c:pt idx="103">
                  <c:v>0.94502900000000001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A4-4304-B702-DBBAD62CA588}"/>
            </c:ext>
          </c:extLst>
        </c:ser>
        <c:ser>
          <c:idx val="3"/>
          <c:order val="3"/>
          <c:tx>
            <c:strRef>
              <c:f>Sheet28!$I$1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Sheet28!$I$2:$I$105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0.89802700000000002</c:v>
                </c:pt>
                <c:pt idx="4">
                  <c:v>0.98541400000000001</c:v>
                </c:pt>
                <c:pt idx="5">
                  <c:v>0.98680500000000004</c:v>
                </c:pt>
                <c:pt idx="6">
                  <c:v>0.98704000000000003</c:v>
                </c:pt>
                <c:pt idx="7">
                  <c:v>0.98712500000000003</c:v>
                </c:pt>
                <c:pt idx="8">
                  <c:v>0.98716599999999999</c:v>
                </c:pt>
                <c:pt idx="9">
                  <c:v>0.98718899999999998</c:v>
                </c:pt>
                <c:pt idx="10">
                  <c:v>0.98720200000000002</c:v>
                </c:pt>
                <c:pt idx="11">
                  <c:v>0.98721000000000003</c:v>
                </c:pt>
                <c:pt idx="12">
                  <c:v>0.98721499999999995</c:v>
                </c:pt>
                <c:pt idx="13">
                  <c:v>0.98721800000000004</c:v>
                </c:pt>
                <c:pt idx="14">
                  <c:v>0.98721999999999999</c:v>
                </c:pt>
                <c:pt idx="15">
                  <c:v>0.98722200000000004</c:v>
                </c:pt>
                <c:pt idx="16">
                  <c:v>0.98722299999999996</c:v>
                </c:pt>
                <c:pt idx="17">
                  <c:v>0.98722399999999999</c:v>
                </c:pt>
                <c:pt idx="18">
                  <c:v>0.98722399999999999</c:v>
                </c:pt>
                <c:pt idx="19">
                  <c:v>0.98722500000000002</c:v>
                </c:pt>
                <c:pt idx="20">
                  <c:v>0.98722500000000002</c:v>
                </c:pt>
                <c:pt idx="21">
                  <c:v>0.98722500000000002</c:v>
                </c:pt>
                <c:pt idx="22">
                  <c:v>0.98722500000000002</c:v>
                </c:pt>
                <c:pt idx="23">
                  <c:v>0.98722600000000005</c:v>
                </c:pt>
                <c:pt idx="24">
                  <c:v>0.98722600000000005</c:v>
                </c:pt>
                <c:pt idx="25">
                  <c:v>0.98722600000000005</c:v>
                </c:pt>
                <c:pt idx="26">
                  <c:v>0.98722600000000005</c:v>
                </c:pt>
                <c:pt idx="27">
                  <c:v>0.98722600000000005</c:v>
                </c:pt>
                <c:pt idx="28">
                  <c:v>0.98722600000000005</c:v>
                </c:pt>
                <c:pt idx="29">
                  <c:v>0.98722600000000005</c:v>
                </c:pt>
                <c:pt idx="30">
                  <c:v>0.98722600000000005</c:v>
                </c:pt>
                <c:pt idx="31">
                  <c:v>0.98722600000000005</c:v>
                </c:pt>
                <c:pt idx="32">
                  <c:v>0.98722600000000005</c:v>
                </c:pt>
                <c:pt idx="33">
                  <c:v>0.98722600000000005</c:v>
                </c:pt>
                <c:pt idx="34">
                  <c:v>0.98722600000000005</c:v>
                </c:pt>
                <c:pt idx="35">
                  <c:v>0.98722600000000005</c:v>
                </c:pt>
                <c:pt idx="36">
                  <c:v>0.98722600000000005</c:v>
                </c:pt>
                <c:pt idx="37">
                  <c:v>0.98722600000000005</c:v>
                </c:pt>
                <c:pt idx="38">
                  <c:v>0.98722600000000005</c:v>
                </c:pt>
                <c:pt idx="39">
                  <c:v>0.98722600000000005</c:v>
                </c:pt>
                <c:pt idx="40">
                  <c:v>0.98722600000000005</c:v>
                </c:pt>
                <c:pt idx="41">
                  <c:v>0.98722699999999997</c:v>
                </c:pt>
                <c:pt idx="42">
                  <c:v>0.98722699999999997</c:v>
                </c:pt>
                <c:pt idx="43">
                  <c:v>0.98722699999999997</c:v>
                </c:pt>
                <c:pt idx="44">
                  <c:v>0.98722699999999997</c:v>
                </c:pt>
                <c:pt idx="45">
                  <c:v>0.98722699999999997</c:v>
                </c:pt>
                <c:pt idx="46">
                  <c:v>0.98722699999999997</c:v>
                </c:pt>
                <c:pt idx="47">
                  <c:v>0.98722699999999997</c:v>
                </c:pt>
                <c:pt idx="48">
                  <c:v>0.98722699999999997</c:v>
                </c:pt>
                <c:pt idx="49">
                  <c:v>0.98722699999999997</c:v>
                </c:pt>
                <c:pt idx="50">
                  <c:v>0.98722699999999997</c:v>
                </c:pt>
                <c:pt idx="51">
                  <c:v>0.98722699999999997</c:v>
                </c:pt>
                <c:pt idx="52">
                  <c:v>0.98722699999999997</c:v>
                </c:pt>
                <c:pt idx="53">
                  <c:v>0.98134699999999997</c:v>
                </c:pt>
                <c:pt idx="54">
                  <c:v>0.98655400000000004</c:v>
                </c:pt>
                <c:pt idx="55">
                  <c:v>0.98716199999999998</c:v>
                </c:pt>
                <c:pt idx="56">
                  <c:v>0.98722100000000002</c:v>
                </c:pt>
                <c:pt idx="57">
                  <c:v>0.98722600000000005</c:v>
                </c:pt>
                <c:pt idx="58">
                  <c:v>0.98722699999999997</c:v>
                </c:pt>
                <c:pt idx="59">
                  <c:v>0.98722699999999997</c:v>
                </c:pt>
                <c:pt idx="60">
                  <c:v>0.98722699999999997</c:v>
                </c:pt>
                <c:pt idx="61">
                  <c:v>0.98722699999999997</c:v>
                </c:pt>
                <c:pt idx="62">
                  <c:v>0.98722699999999997</c:v>
                </c:pt>
                <c:pt idx="63">
                  <c:v>0.98722699999999997</c:v>
                </c:pt>
                <c:pt idx="64">
                  <c:v>0.98722699999999997</c:v>
                </c:pt>
                <c:pt idx="65">
                  <c:v>0.98722699999999997</c:v>
                </c:pt>
                <c:pt idx="66">
                  <c:v>0.98722699999999997</c:v>
                </c:pt>
                <c:pt idx="67">
                  <c:v>0.98722699999999997</c:v>
                </c:pt>
                <c:pt idx="68">
                  <c:v>0.98722699999999997</c:v>
                </c:pt>
                <c:pt idx="69">
                  <c:v>0.98722699999999997</c:v>
                </c:pt>
                <c:pt idx="70">
                  <c:v>0.98722699999999997</c:v>
                </c:pt>
                <c:pt idx="71">
                  <c:v>0.98722699999999997</c:v>
                </c:pt>
                <c:pt idx="72">
                  <c:v>0.98722699999999997</c:v>
                </c:pt>
                <c:pt idx="73">
                  <c:v>0.98722699999999997</c:v>
                </c:pt>
                <c:pt idx="74">
                  <c:v>0.98722699999999997</c:v>
                </c:pt>
                <c:pt idx="75">
                  <c:v>0.98722699999999997</c:v>
                </c:pt>
                <c:pt idx="76">
                  <c:v>0.98722699999999997</c:v>
                </c:pt>
                <c:pt idx="77">
                  <c:v>0.98722699999999997</c:v>
                </c:pt>
                <c:pt idx="78">
                  <c:v>0.98722699999999997</c:v>
                </c:pt>
                <c:pt idx="79">
                  <c:v>0.98722699999999997</c:v>
                </c:pt>
                <c:pt idx="80">
                  <c:v>0.98722699999999997</c:v>
                </c:pt>
                <c:pt idx="81">
                  <c:v>0.98722699999999997</c:v>
                </c:pt>
                <c:pt idx="82">
                  <c:v>0.98722699999999997</c:v>
                </c:pt>
                <c:pt idx="83">
                  <c:v>0.98722699999999997</c:v>
                </c:pt>
                <c:pt idx="84">
                  <c:v>0.98722699999999997</c:v>
                </c:pt>
                <c:pt idx="85">
                  <c:v>0.98722699999999997</c:v>
                </c:pt>
                <c:pt idx="86">
                  <c:v>0.98722699999999997</c:v>
                </c:pt>
                <c:pt idx="87">
                  <c:v>0.98722699999999997</c:v>
                </c:pt>
                <c:pt idx="88">
                  <c:v>0.98722699999999997</c:v>
                </c:pt>
                <c:pt idx="89">
                  <c:v>0.98722699999999997</c:v>
                </c:pt>
                <c:pt idx="90">
                  <c:v>0.98722699999999997</c:v>
                </c:pt>
                <c:pt idx="91">
                  <c:v>0.98722699999999997</c:v>
                </c:pt>
                <c:pt idx="92">
                  <c:v>0.98722699999999997</c:v>
                </c:pt>
                <c:pt idx="93">
                  <c:v>0.98722699999999997</c:v>
                </c:pt>
                <c:pt idx="94">
                  <c:v>0.98722699999999997</c:v>
                </c:pt>
                <c:pt idx="95">
                  <c:v>0.98722699999999997</c:v>
                </c:pt>
                <c:pt idx="96">
                  <c:v>0.98722699999999997</c:v>
                </c:pt>
                <c:pt idx="97">
                  <c:v>0.98722699999999997</c:v>
                </c:pt>
                <c:pt idx="98">
                  <c:v>0.98722699999999997</c:v>
                </c:pt>
                <c:pt idx="99">
                  <c:v>0.98722699999999997</c:v>
                </c:pt>
                <c:pt idx="100">
                  <c:v>0.98722699999999997</c:v>
                </c:pt>
                <c:pt idx="101">
                  <c:v>0.98722699999999997</c:v>
                </c:pt>
                <c:pt idx="102">
                  <c:v>0.98722699999999997</c:v>
                </c:pt>
                <c:pt idx="103">
                  <c:v>0.98722699999999997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A4-4304-B702-DBBAD62CA588}"/>
            </c:ext>
          </c:extLst>
        </c:ser>
        <c:ser>
          <c:idx val="4"/>
          <c:order val="4"/>
          <c:tx>
            <c:strRef>
              <c:f>Sheet28!$J$1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Sheet28!$J$2:$J$105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A4-4304-B702-DBBAD62CA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699728"/>
        <c:axId val="1197695136"/>
      </c:lineChart>
      <c:catAx>
        <c:axId val="119769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695136"/>
        <c:crosses val="autoZero"/>
        <c:auto val="1"/>
        <c:lblAlgn val="ctr"/>
        <c:lblOffset val="100"/>
        <c:noMultiLvlLbl val="0"/>
      </c:catAx>
      <c:valAx>
        <c:axId val="119769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69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Sheet27!$B$1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Sheet27!$A$2:$A$106</c:f>
              <c:numCache>
                <c:formatCode>General</c:formatCode>
                <c:ptCount val="1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Sheet27!$B$2:$B$106</c:f>
              <c:numCache>
                <c:formatCode>General</c:formatCode>
                <c:ptCount val="105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D-4DFF-939C-D02D7BB4E98D}"/>
            </c:ext>
          </c:extLst>
        </c:ser>
        <c:ser>
          <c:idx val="1"/>
          <c:order val="1"/>
          <c:tx>
            <c:strRef>
              <c:f>Sheet27!$C$1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Sheet27!$A$2:$A$106</c:f>
              <c:numCache>
                <c:formatCode>General</c:formatCode>
                <c:ptCount val="1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Sheet27!$C$2:$C$106</c:f>
              <c:numCache>
                <c:formatCode>General</c:formatCode>
                <c:ptCount val="10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3D-4DFF-939C-D02D7BB4E98D}"/>
            </c:ext>
          </c:extLst>
        </c:ser>
        <c:ser>
          <c:idx val="2"/>
          <c:order val="2"/>
          <c:tx>
            <c:strRef>
              <c:f>Sheet27!$H$1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Sheet27!$A$2:$A$106</c:f>
              <c:numCache>
                <c:formatCode>General</c:formatCode>
                <c:ptCount val="1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Sheet27!$H$2:$H$106</c:f>
              <c:numCache>
                <c:formatCode>General</c:formatCode>
                <c:ptCount val="105"/>
                <c:pt idx="0">
                  <c:v>0.5</c:v>
                </c:pt>
                <c:pt idx="1">
                  <c:v>0.92414200000000002</c:v>
                </c:pt>
                <c:pt idx="2">
                  <c:v>0.98308799999999996</c:v>
                </c:pt>
                <c:pt idx="3">
                  <c:v>0.86206799999999995</c:v>
                </c:pt>
                <c:pt idx="4">
                  <c:v>0.79680499999999999</c:v>
                </c:pt>
                <c:pt idx="5">
                  <c:v>0.64047799999999999</c:v>
                </c:pt>
                <c:pt idx="6">
                  <c:v>0.62078500000000003</c:v>
                </c:pt>
                <c:pt idx="7">
                  <c:v>0.61849600000000005</c:v>
                </c:pt>
                <c:pt idx="8">
                  <c:v>0.65784600000000004</c:v>
                </c:pt>
                <c:pt idx="9">
                  <c:v>0.81250800000000001</c:v>
                </c:pt>
                <c:pt idx="10">
                  <c:v>0.90528900000000001</c:v>
                </c:pt>
                <c:pt idx="11">
                  <c:v>0.92852400000000002</c:v>
                </c:pt>
                <c:pt idx="12">
                  <c:v>0.93416299999999997</c:v>
                </c:pt>
                <c:pt idx="13">
                  <c:v>0.93267</c:v>
                </c:pt>
                <c:pt idx="14">
                  <c:v>0.91864599999999996</c:v>
                </c:pt>
                <c:pt idx="15">
                  <c:v>0.85395799999999999</c:v>
                </c:pt>
                <c:pt idx="16">
                  <c:v>0.73077099999999995</c:v>
                </c:pt>
                <c:pt idx="17">
                  <c:v>0.65957399999999999</c:v>
                </c:pt>
                <c:pt idx="18">
                  <c:v>0.64359699999999997</c:v>
                </c:pt>
                <c:pt idx="19">
                  <c:v>0.68730199999999997</c:v>
                </c:pt>
                <c:pt idx="20">
                  <c:v>0.82755599999999996</c:v>
                </c:pt>
                <c:pt idx="21">
                  <c:v>0.90678000000000003</c:v>
                </c:pt>
                <c:pt idx="22">
                  <c:v>0.928257</c:v>
                </c:pt>
                <c:pt idx="23">
                  <c:v>0.93327599999999999</c:v>
                </c:pt>
                <c:pt idx="24">
                  <c:v>0.93044300000000002</c:v>
                </c:pt>
                <c:pt idx="25">
                  <c:v>0.91034800000000005</c:v>
                </c:pt>
                <c:pt idx="26">
                  <c:v>0.82855100000000004</c:v>
                </c:pt>
                <c:pt idx="27">
                  <c:v>0.71078600000000003</c:v>
                </c:pt>
                <c:pt idx="28">
                  <c:v>0.65332500000000004</c:v>
                </c:pt>
                <c:pt idx="29">
                  <c:v>0.64776</c:v>
                </c:pt>
                <c:pt idx="30">
                  <c:v>0.71361600000000003</c:v>
                </c:pt>
                <c:pt idx="31">
                  <c:v>0.85499800000000004</c:v>
                </c:pt>
                <c:pt idx="32">
                  <c:v>0.914188</c:v>
                </c:pt>
                <c:pt idx="33">
                  <c:v>0.93023599999999995</c:v>
                </c:pt>
                <c:pt idx="34">
                  <c:v>0.93326299999999995</c:v>
                </c:pt>
                <c:pt idx="35">
                  <c:v>0.92817000000000005</c:v>
                </c:pt>
                <c:pt idx="36">
                  <c:v>0.89902400000000005</c:v>
                </c:pt>
                <c:pt idx="37">
                  <c:v>0.79887600000000003</c:v>
                </c:pt>
                <c:pt idx="38">
                  <c:v>0.69178099999999998</c:v>
                </c:pt>
                <c:pt idx="39">
                  <c:v>0.64788599999999996</c:v>
                </c:pt>
                <c:pt idx="40">
                  <c:v>0.65427299999999999</c:v>
                </c:pt>
                <c:pt idx="41">
                  <c:v>0.74630200000000002</c:v>
                </c:pt>
                <c:pt idx="42">
                  <c:v>0.87649100000000002</c:v>
                </c:pt>
                <c:pt idx="43">
                  <c:v>0.91991900000000004</c:v>
                </c:pt>
                <c:pt idx="44">
                  <c:v>0.93168499999999999</c:v>
                </c:pt>
                <c:pt idx="45">
                  <c:v>0.93293400000000004</c:v>
                </c:pt>
                <c:pt idx="46">
                  <c:v>0.92486699999999999</c:v>
                </c:pt>
                <c:pt idx="47">
                  <c:v>0.88337699999999997</c:v>
                </c:pt>
                <c:pt idx="48">
                  <c:v>0.76909899999999998</c:v>
                </c:pt>
                <c:pt idx="49">
                  <c:v>0.67647299999999999</c:v>
                </c:pt>
                <c:pt idx="50">
                  <c:v>0.644899</c:v>
                </c:pt>
                <c:pt idx="51">
                  <c:v>0.66507099999999997</c:v>
                </c:pt>
                <c:pt idx="52">
                  <c:v>0.98219800000000002</c:v>
                </c:pt>
                <c:pt idx="53">
                  <c:v>0.91825800000000002</c:v>
                </c:pt>
                <c:pt idx="54">
                  <c:v>0.935693</c:v>
                </c:pt>
                <c:pt idx="55">
                  <c:v>0.85194599999999998</c:v>
                </c:pt>
                <c:pt idx="56">
                  <c:v>0.74909800000000004</c:v>
                </c:pt>
                <c:pt idx="57">
                  <c:v>0.65661499999999995</c:v>
                </c:pt>
                <c:pt idx="58">
                  <c:v>0.64046999999999998</c:v>
                </c:pt>
                <c:pt idx="59">
                  <c:v>0.67011100000000001</c:v>
                </c:pt>
                <c:pt idx="60">
                  <c:v>0.80565600000000004</c:v>
                </c:pt>
                <c:pt idx="61">
                  <c:v>0.90066900000000005</c:v>
                </c:pt>
                <c:pt idx="62">
                  <c:v>0.92671400000000004</c:v>
                </c:pt>
                <c:pt idx="63">
                  <c:v>0.93322799999999995</c:v>
                </c:pt>
                <c:pt idx="64">
                  <c:v>0.93173099999999998</c:v>
                </c:pt>
                <c:pt idx="65">
                  <c:v>0.91658600000000001</c:v>
                </c:pt>
                <c:pt idx="66">
                  <c:v>0.848831</c:v>
                </c:pt>
                <c:pt idx="67">
                  <c:v>0.72714599999999996</c:v>
                </c:pt>
                <c:pt idx="68">
                  <c:v>0.65884799999999999</c:v>
                </c:pt>
                <c:pt idx="69">
                  <c:v>0.64499600000000001</c:v>
                </c:pt>
                <c:pt idx="70">
                  <c:v>0.69347400000000003</c:v>
                </c:pt>
                <c:pt idx="71">
                  <c:v>0.83468799999999999</c:v>
                </c:pt>
                <c:pt idx="72">
                  <c:v>0.90868499999999996</c:v>
                </c:pt>
                <c:pt idx="73">
                  <c:v>0.92875300000000005</c:v>
                </c:pt>
                <c:pt idx="74">
                  <c:v>0.93327199999999999</c:v>
                </c:pt>
                <c:pt idx="75">
                  <c:v>0.92992399999999997</c:v>
                </c:pt>
                <c:pt idx="76">
                  <c:v>0.90781699999999999</c:v>
                </c:pt>
                <c:pt idx="77">
                  <c:v>0.82121299999999997</c:v>
                </c:pt>
                <c:pt idx="78">
                  <c:v>0.70565199999999995</c:v>
                </c:pt>
                <c:pt idx="79">
                  <c:v>0.65174500000000002</c:v>
                </c:pt>
                <c:pt idx="80">
                  <c:v>0.64909899999999998</c:v>
                </c:pt>
                <c:pt idx="81">
                  <c:v>0.72139699999999995</c:v>
                </c:pt>
                <c:pt idx="82">
                  <c:v>0.86107699999999998</c:v>
                </c:pt>
                <c:pt idx="83">
                  <c:v>0.91580700000000004</c:v>
                </c:pt>
                <c:pt idx="84">
                  <c:v>0.93065799999999999</c:v>
                </c:pt>
                <c:pt idx="85">
                  <c:v>0.93321399999999999</c:v>
                </c:pt>
                <c:pt idx="86">
                  <c:v>0.92744499999999996</c:v>
                </c:pt>
                <c:pt idx="87">
                  <c:v>0.895486</c:v>
                </c:pt>
                <c:pt idx="88">
                  <c:v>0.79119200000000001</c:v>
                </c:pt>
                <c:pt idx="89">
                  <c:v>0.68753799999999998</c:v>
                </c:pt>
                <c:pt idx="90">
                  <c:v>0.64689099999999999</c:v>
                </c:pt>
                <c:pt idx="91">
                  <c:v>0.65656499999999995</c:v>
                </c:pt>
                <c:pt idx="92">
                  <c:v>0.75534900000000005</c:v>
                </c:pt>
                <c:pt idx="93">
                  <c:v>0.88098699999999996</c:v>
                </c:pt>
                <c:pt idx="94">
                  <c:v>0.92112799999999995</c:v>
                </c:pt>
                <c:pt idx="95">
                  <c:v>0.93196699999999999</c:v>
                </c:pt>
                <c:pt idx="96">
                  <c:v>0.93278499999999998</c:v>
                </c:pt>
                <c:pt idx="97">
                  <c:v>0.92380200000000001</c:v>
                </c:pt>
                <c:pt idx="98">
                  <c:v>0.87859399999999999</c:v>
                </c:pt>
                <c:pt idx="99">
                  <c:v>0.76178900000000005</c:v>
                </c:pt>
                <c:pt idx="100">
                  <c:v>0.673126</c:v>
                </c:pt>
                <c:pt idx="101">
                  <c:v>0.64453300000000002</c:v>
                </c:pt>
                <c:pt idx="102">
                  <c:v>0.66868000000000005</c:v>
                </c:pt>
                <c:pt idx="103">
                  <c:v>0.79162699999999997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3D-4DFF-939C-D02D7BB4E98D}"/>
            </c:ext>
          </c:extLst>
        </c:ser>
        <c:ser>
          <c:idx val="3"/>
          <c:order val="3"/>
          <c:tx>
            <c:strRef>
              <c:f>Sheet27!$I$1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Sheet27!$A$2:$A$106</c:f>
              <c:numCache>
                <c:formatCode>General</c:formatCode>
                <c:ptCount val="1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Sheet27!$I$2:$I$106</c:f>
              <c:numCache>
                <c:formatCode>General</c:formatCode>
                <c:ptCount val="105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0.91266099999999994</c:v>
                </c:pt>
                <c:pt idx="4">
                  <c:v>0.98758199999999996</c:v>
                </c:pt>
                <c:pt idx="5">
                  <c:v>0.98921899999999996</c:v>
                </c:pt>
                <c:pt idx="6">
                  <c:v>0.98931100000000005</c:v>
                </c:pt>
                <c:pt idx="7">
                  <c:v>0.97899499999999995</c:v>
                </c:pt>
                <c:pt idx="8">
                  <c:v>0.86762899999999998</c:v>
                </c:pt>
                <c:pt idx="9">
                  <c:v>0.67116299999999995</c:v>
                </c:pt>
                <c:pt idx="10">
                  <c:v>0.58862199999999998</c:v>
                </c:pt>
                <c:pt idx="11">
                  <c:v>0.56611800000000001</c:v>
                </c:pt>
                <c:pt idx="12">
                  <c:v>0.579013</c:v>
                </c:pt>
                <c:pt idx="13">
                  <c:v>0.65522100000000005</c:v>
                </c:pt>
                <c:pt idx="14">
                  <c:v>0.84525799999999995</c:v>
                </c:pt>
                <c:pt idx="15">
                  <c:v>0.95911500000000005</c:v>
                </c:pt>
                <c:pt idx="16">
                  <c:v>0.981734</c:v>
                </c:pt>
                <c:pt idx="17">
                  <c:v>0.98437200000000002</c:v>
                </c:pt>
                <c:pt idx="18">
                  <c:v>0.96928700000000001</c:v>
                </c:pt>
                <c:pt idx="19">
                  <c:v>0.84948299999999999</c:v>
                </c:pt>
                <c:pt idx="20">
                  <c:v>0.66917899999999997</c:v>
                </c:pt>
                <c:pt idx="21">
                  <c:v>0.59085799999999999</c:v>
                </c:pt>
                <c:pt idx="22">
                  <c:v>0.571604</c:v>
                </c:pt>
                <c:pt idx="23">
                  <c:v>0.59204800000000002</c:v>
                </c:pt>
                <c:pt idx="24">
                  <c:v>0.69144000000000005</c:v>
                </c:pt>
                <c:pt idx="25">
                  <c:v>0.88327100000000003</c:v>
                </c:pt>
                <c:pt idx="26">
                  <c:v>0.967059</c:v>
                </c:pt>
                <c:pt idx="27">
                  <c:v>0.982989</c:v>
                </c:pt>
                <c:pt idx="28">
                  <c:v>0.98311300000000001</c:v>
                </c:pt>
                <c:pt idx="29">
                  <c:v>0.95700099999999999</c:v>
                </c:pt>
                <c:pt idx="30">
                  <c:v>0.80149099999999995</c:v>
                </c:pt>
                <c:pt idx="31">
                  <c:v>0.64457200000000003</c:v>
                </c:pt>
                <c:pt idx="32">
                  <c:v>0.58272100000000004</c:v>
                </c:pt>
                <c:pt idx="33">
                  <c:v>0.57286400000000004</c:v>
                </c:pt>
                <c:pt idx="34">
                  <c:v>0.60534900000000003</c:v>
                </c:pt>
                <c:pt idx="35">
                  <c:v>0.73376399999999997</c:v>
                </c:pt>
                <c:pt idx="36">
                  <c:v>0.91527199999999997</c:v>
                </c:pt>
                <c:pt idx="37">
                  <c:v>0.97336100000000003</c:v>
                </c:pt>
                <c:pt idx="38">
                  <c:v>0.98399999999999999</c:v>
                </c:pt>
                <c:pt idx="39">
                  <c:v>0.98111499999999996</c:v>
                </c:pt>
                <c:pt idx="40">
                  <c:v>0.93679900000000005</c:v>
                </c:pt>
                <c:pt idx="41">
                  <c:v>0.75406399999999996</c:v>
                </c:pt>
                <c:pt idx="42">
                  <c:v>0.62390900000000005</c:v>
                </c:pt>
                <c:pt idx="43">
                  <c:v>0.57685799999999998</c:v>
                </c:pt>
                <c:pt idx="44">
                  <c:v>0.57581700000000002</c:v>
                </c:pt>
                <c:pt idx="45">
                  <c:v>0.62354299999999996</c:v>
                </c:pt>
                <c:pt idx="46">
                  <c:v>0.78097099999999997</c:v>
                </c:pt>
                <c:pt idx="47">
                  <c:v>0.93827199999999999</c:v>
                </c:pt>
                <c:pt idx="48">
                  <c:v>0.97765400000000002</c:v>
                </c:pt>
                <c:pt idx="49">
                  <c:v>0.98442799999999997</c:v>
                </c:pt>
                <c:pt idx="50">
                  <c:v>0.97763900000000004</c:v>
                </c:pt>
                <c:pt idx="51">
                  <c:v>0.90605400000000003</c:v>
                </c:pt>
                <c:pt idx="52">
                  <c:v>0.71293399999999996</c:v>
                </c:pt>
                <c:pt idx="53">
                  <c:v>0.55041399999999996</c:v>
                </c:pt>
                <c:pt idx="54">
                  <c:v>0.85404000000000002</c:v>
                </c:pt>
                <c:pt idx="55">
                  <c:v>0.94892299999999996</c:v>
                </c:pt>
                <c:pt idx="56">
                  <c:v>0.98293600000000003</c:v>
                </c:pt>
                <c:pt idx="57">
                  <c:v>0.98509500000000005</c:v>
                </c:pt>
                <c:pt idx="58">
                  <c:v>0.97574700000000003</c:v>
                </c:pt>
                <c:pt idx="59">
                  <c:v>0.87923799999999996</c:v>
                </c:pt>
                <c:pt idx="60">
                  <c:v>0.68786999999999998</c:v>
                </c:pt>
                <c:pt idx="61">
                  <c:v>0.596974</c:v>
                </c:pt>
                <c:pt idx="62">
                  <c:v>0.57100700000000004</c:v>
                </c:pt>
                <c:pt idx="63">
                  <c:v>0.58421999999999996</c:v>
                </c:pt>
                <c:pt idx="64">
                  <c:v>0.66448200000000002</c:v>
                </c:pt>
                <c:pt idx="65">
                  <c:v>0.85381600000000002</c:v>
                </c:pt>
                <c:pt idx="66">
                  <c:v>0.96062099999999995</c:v>
                </c:pt>
                <c:pt idx="67">
                  <c:v>0.98185299999999998</c:v>
                </c:pt>
                <c:pt idx="68">
                  <c:v>0.98399199999999998</c:v>
                </c:pt>
                <c:pt idx="69">
                  <c:v>0.96670299999999998</c:v>
                </c:pt>
                <c:pt idx="70">
                  <c:v>0.83828499999999995</c:v>
                </c:pt>
                <c:pt idx="71">
                  <c:v>0.66310899999999995</c:v>
                </c:pt>
                <c:pt idx="72">
                  <c:v>0.58885600000000005</c:v>
                </c:pt>
                <c:pt idx="73">
                  <c:v>0.57192200000000004</c:v>
                </c:pt>
                <c:pt idx="74">
                  <c:v>0.59513300000000002</c:v>
                </c:pt>
                <c:pt idx="75">
                  <c:v>0.70159000000000005</c:v>
                </c:pt>
                <c:pt idx="76">
                  <c:v>0.89224300000000001</c:v>
                </c:pt>
                <c:pt idx="77">
                  <c:v>0.96887599999999996</c:v>
                </c:pt>
                <c:pt idx="78">
                  <c:v>0.98329599999999995</c:v>
                </c:pt>
                <c:pt idx="79">
                  <c:v>0.98270299999999999</c:v>
                </c:pt>
                <c:pt idx="80">
                  <c:v>0.95273399999999997</c:v>
                </c:pt>
                <c:pt idx="81">
                  <c:v>0.78902899999999998</c:v>
                </c:pt>
                <c:pt idx="82">
                  <c:v>0.63888800000000001</c:v>
                </c:pt>
                <c:pt idx="83">
                  <c:v>0.580986</c:v>
                </c:pt>
                <c:pt idx="84">
                  <c:v>0.57342700000000002</c:v>
                </c:pt>
                <c:pt idx="85">
                  <c:v>0.609456</c:v>
                </c:pt>
                <c:pt idx="86">
                  <c:v>0.74546900000000005</c:v>
                </c:pt>
                <c:pt idx="87">
                  <c:v>0.92193899999999995</c:v>
                </c:pt>
                <c:pt idx="88">
                  <c:v>0.97461600000000004</c:v>
                </c:pt>
                <c:pt idx="89">
                  <c:v>0.98416300000000001</c:v>
                </c:pt>
                <c:pt idx="90">
                  <c:v>0.98040099999999997</c:v>
                </c:pt>
                <c:pt idx="91">
                  <c:v>0.930037</c:v>
                </c:pt>
                <c:pt idx="92">
                  <c:v>0.74290100000000003</c:v>
                </c:pt>
                <c:pt idx="93">
                  <c:v>0.61934699999999998</c:v>
                </c:pt>
                <c:pt idx="94">
                  <c:v>0.57576700000000003</c:v>
                </c:pt>
                <c:pt idx="95">
                  <c:v>0.57692100000000002</c:v>
                </c:pt>
                <c:pt idx="96">
                  <c:v>0.62915600000000005</c:v>
                </c:pt>
                <c:pt idx="97">
                  <c:v>0.79329799999999995</c:v>
                </c:pt>
                <c:pt idx="98">
                  <c:v>0.942886</c:v>
                </c:pt>
                <c:pt idx="99">
                  <c:v>0.97850999999999999</c:v>
                </c:pt>
                <c:pt idx="100">
                  <c:v>0.98444600000000004</c:v>
                </c:pt>
                <c:pt idx="101">
                  <c:v>0.97640499999999997</c:v>
                </c:pt>
                <c:pt idx="102">
                  <c:v>0.89641099999999996</c:v>
                </c:pt>
                <c:pt idx="103">
                  <c:v>0.70362100000000005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3D-4DFF-939C-D02D7BB4E98D}"/>
            </c:ext>
          </c:extLst>
        </c:ser>
        <c:ser>
          <c:idx val="4"/>
          <c:order val="4"/>
          <c:tx>
            <c:strRef>
              <c:f>Sheet27!$J$1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Sheet27!$A$2:$A$106</c:f>
              <c:numCache>
                <c:formatCode>General</c:formatCode>
                <c:ptCount val="1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Sheet27!$J$2:$J$106</c:f>
              <c:numCache>
                <c:formatCode>General</c:formatCode>
                <c:ptCount val="10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3D-4DFF-939C-D02D7BB4E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703664"/>
        <c:axId val="1197703992"/>
      </c:lineChart>
      <c:catAx>
        <c:axId val="119770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703992"/>
        <c:crosses val="autoZero"/>
        <c:auto val="1"/>
        <c:lblAlgn val="ctr"/>
        <c:lblOffset val="100"/>
        <c:noMultiLvlLbl val="0"/>
      </c:catAx>
      <c:valAx>
        <c:axId val="119770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70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Sheet25!$B$1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Sheet25!$B$2:$B$105</c:f>
              <c:numCache>
                <c:formatCode>General</c:formatCode>
                <c:ptCount val="104"/>
                <c:pt idx="0">
                  <c:v>0.50124999999999997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8-4653-86EC-C25E48238EBD}"/>
            </c:ext>
          </c:extLst>
        </c:ser>
        <c:ser>
          <c:idx val="1"/>
          <c:order val="1"/>
          <c:tx>
            <c:strRef>
              <c:f>Sheet25!$C$1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Sheet25!$C$2:$C$105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48-4653-86EC-C25E48238EBD}"/>
            </c:ext>
          </c:extLst>
        </c:ser>
        <c:ser>
          <c:idx val="2"/>
          <c:order val="2"/>
          <c:tx>
            <c:strRef>
              <c:f>Sheet25!$H$1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Sheet25!$H$2:$H$105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0.64549699999999999</c:v>
                </c:pt>
                <c:pt idx="3">
                  <c:v>0.57451799999999997</c:v>
                </c:pt>
                <c:pt idx="4">
                  <c:v>0.52255200000000002</c:v>
                </c:pt>
                <c:pt idx="5">
                  <c:v>0.55579699999999999</c:v>
                </c:pt>
                <c:pt idx="6">
                  <c:v>0.68504500000000002</c:v>
                </c:pt>
                <c:pt idx="7">
                  <c:v>0.79058799999999996</c:v>
                </c:pt>
                <c:pt idx="8">
                  <c:v>0.84065199999999995</c:v>
                </c:pt>
                <c:pt idx="9">
                  <c:v>0.86231599999999997</c:v>
                </c:pt>
                <c:pt idx="10">
                  <c:v>0.86417999999999995</c:v>
                </c:pt>
                <c:pt idx="11">
                  <c:v>0.84304500000000004</c:v>
                </c:pt>
                <c:pt idx="12">
                  <c:v>0.78072299999999994</c:v>
                </c:pt>
                <c:pt idx="13">
                  <c:v>0.68467299999999998</c:v>
                </c:pt>
                <c:pt idx="14">
                  <c:v>0.62337399999999998</c:v>
                </c:pt>
                <c:pt idx="15">
                  <c:v>0.63114199999999998</c:v>
                </c:pt>
                <c:pt idx="16">
                  <c:v>0.70485100000000001</c:v>
                </c:pt>
                <c:pt idx="17">
                  <c:v>0.78208800000000001</c:v>
                </c:pt>
                <c:pt idx="18">
                  <c:v>0.82786599999999999</c:v>
                </c:pt>
                <c:pt idx="19">
                  <c:v>0.84845000000000004</c:v>
                </c:pt>
                <c:pt idx="20">
                  <c:v>0.84904100000000005</c:v>
                </c:pt>
                <c:pt idx="21">
                  <c:v>0.82644799999999996</c:v>
                </c:pt>
                <c:pt idx="22">
                  <c:v>0.770957</c:v>
                </c:pt>
                <c:pt idx="23">
                  <c:v>0.696376</c:v>
                </c:pt>
                <c:pt idx="24">
                  <c:v>0.651752</c:v>
                </c:pt>
                <c:pt idx="25">
                  <c:v>0.66514399999999996</c:v>
                </c:pt>
                <c:pt idx="26">
                  <c:v>0.72705799999999998</c:v>
                </c:pt>
                <c:pt idx="27">
                  <c:v>0.78879200000000005</c:v>
                </c:pt>
                <c:pt idx="28">
                  <c:v>0.82660100000000003</c:v>
                </c:pt>
                <c:pt idx="29">
                  <c:v>0.84263699999999997</c:v>
                </c:pt>
                <c:pt idx="30">
                  <c:v>0.83938199999999996</c:v>
                </c:pt>
                <c:pt idx="31">
                  <c:v>0.81277299999999997</c:v>
                </c:pt>
                <c:pt idx="32">
                  <c:v>0.75802800000000004</c:v>
                </c:pt>
                <c:pt idx="33">
                  <c:v>0.69528999999999996</c:v>
                </c:pt>
                <c:pt idx="34">
                  <c:v>0.66555299999999995</c:v>
                </c:pt>
                <c:pt idx="35">
                  <c:v>0.68796900000000005</c:v>
                </c:pt>
                <c:pt idx="36">
                  <c:v>0.745506</c:v>
                </c:pt>
                <c:pt idx="37">
                  <c:v>0.79726200000000003</c:v>
                </c:pt>
                <c:pt idx="38">
                  <c:v>0.82798899999999998</c:v>
                </c:pt>
                <c:pt idx="39">
                  <c:v>0.83899800000000002</c:v>
                </c:pt>
                <c:pt idx="40">
                  <c:v>0.83096099999999995</c:v>
                </c:pt>
                <c:pt idx="41">
                  <c:v>0.79938799999999999</c:v>
                </c:pt>
                <c:pt idx="42">
                  <c:v>0.74449500000000002</c:v>
                </c:pt>
                <c:pt idx="43">
                  <c:v>0.69179299999999999</c:v>
                </c:pt>
                <c:pt idx="44">
                  <c:v>0.67587799999999998</c:v>
                </c:pt>
                <c:pt idx="45">
                  <c:v>0.70704900000000004</c:v>
                </c:pt>
                <c:pt idx="46">
                  <c:v>0.76140799999999997</c:v>
                </c:pt>
                <c:pt idx="47">
                  <c:v>0.80535400000000001</c:v>
                </c:pt>
                <c:pt idx="48">
                  <c:v>0.82975100000000002</c:v>
                </c:pt>
                <c:pt idx="49">
                  <c:v>0.83564000000000005</c:v>
                </c:pt>
                <c:pt idx="50">
                  <c:v>0.82225700000000002</c:v>
                </c:pt>
                <c:pt idx="51">
                  <c:v>0.78549800000000003</c:v>
                </c:pt>
                <c:pt idx="52">
                  <c:v>0.97666500000000001</c:v>
                </c:pt>
                <c:pt idx="53">
                  <c:v>0.72591499999999998</c:v>
                </c:pt>
                <c:pt idx="54">
                  <c:v>0.81082100000000001</c:v>
                </c:pt>
                <c:pt idx="55">
                  <c:v>0.52579699999999996</c:v>
                </c:pt>
                <c:pt idx="56">
                  <c:v>0.53744199999999998</c:v>
                </c:pt>
                <c:pt idx="57">
                  <c:v>0.54145500000000002</c:v>
                </c:pt>
                <c:pt idx="58">
                  <c:v>0.67386299999999999</c:v>
                </c:pt>
                <c:pt idx="59">
                  <c:v>0.78327000000000002</c:v>
                </c:pt>
                <c:pt idx="60">
                  <c:v>0.83784000000000003</c:v>
                </c:pt>
                <c:pt idx="61">
                  <c:v>0.861321</c:v>
                </c:pt>
                <c:pt idx="62">
                  <c:v>0.86503699999999994</c:v>
                </c:pt>
                <c:pt idx="63">
                  <c:v>0.84659700000000004</c:v>
                </c:pt>
                <c:pt idx="64">
                  <c:v>0.78880600000000001</c:v>
                </c:pt>
                <c:pt idx="65">
                  <c:v>0.69305600000000001</c:v>
                </c:pt>
                <c:pt idx="66">
                  <c:v>0.62596799999999997</c:v>
                </c:pt>
                <c:pt idx="67">
                  <c:v>0.62681399999999998</c:v>
                </c:pt>
                <c:pt idx="68">
                  <c:v>0.69630700000000001</c:v>
                </c:pt>
                <c:pt idx="69">
                  <c:v>0.77615100000000004</c:v>
                </c:pt>
                <c:pt idx="70">
                  <c:v>0.82477800000000001</c:v>
                </c:pt>
                <c:pt idx="71">
                  <c:v>0.84748000000000001</c:v>
                </c:pt>
                <c:pt idx="72">
                  <c:v>0.84992900000000005</c:v>
                </c:pt>
                <c:pt idx="73">
                  <c:v>0.82997699999999996</c:v>
                </c:pt>
                <c:pt idx="74">
                  <c:v>0.77767900000000001</c:v>
                </c:pt>
                <c:pt idx="75">
                  <c:v>0.70287100000000002</c:v>
                </c:pt>
                <c:pt idx="76">
                  <c:v>0.65349599999999997</c:v>
                </c:pt>
                <c:pt idx="77">
                  <c:v>0.66108500000000003</c:v>
                </c:pt>
                <c:pt idx="78">
                  <c:v>0.72027399999999997</c:v>
                </c:pt>
                <c:pt idx="79">
                  <c:v>0.78389399999999998</c:v>
                </c:pt>
                <c:pt idx="80">
                  <c:v>0.82402799999999998</c:v>
                </c:pt>
                <c:pt idx="81">
                  <c:v>0.84198799999999996</c:v>
                </c:pt>
                <c:pt idx="82">
                  <c:v>0.84063399999999999</c:v>
                </c:pt>
                <c:pt idx="83">
                  <c:v>0.81659800000000005</c:v>
                </c:pt>
                <c:pt idx="84">
                  <c:v>0.76423300000000005</c:v>
                </c:pt>
                <c:pt idx="85">
                  <c:v>0.70038199999999995</c:v>
                </c:pt>
                <c:pt idx="86">
                  <c:v>0.666107</c:v>
                </c:pt>
                <c:pt idx="87">
                  <c:v>0.68359999999999999</c:v>
                </c:pt>
                <c:pt idx="88">
                  <c:v>0.73965999999999998</c:v>
                </c:pt>
                <c:pt idx="89">
                  <c:v>0.79319200000000001</c:v>
                </c:pt>
                <c:pt idx="90">
                  <c:v>0.82596000000000003</c:v>
                </c:pt>
                <c:pt idx="91">
                  <c:v>0.83877299999999999</c:v>
                </c:pt>
                <c:pt idx="92">
                  <c:v>0.83268900000000001</c:v>
                </c:pt>
                <c:pt idx="93">
                  <c:v>0.80360399999999998</c:v>
                </c:pt>
                <c:pt idx="94">
                  <c:v>0.75028600000000001</c:v>
                </c:pt>
                <c:pt idx="95">
                  <c:v>0.695627</c:v>
                </c:pt>
                <c:pt idx="96">
                  <c:v>0.67522199999999999</c:v>
                </c:pt>
                <c:pt idx="97">
                  <c:v>0.70235599999999998</c:v>
                </c:pt>
                <c:pt idx="98">
                  <c:v>0.75626300000000002</c:v>
                </c:pt>
                <c:pt idx="99">
                  <c:v>0.801979</c:v>
                </c:pt>
                <c:pt idx="100">
                  <c:v>0.82825000000000004</c:v>
                </c:pt>
                <c:pt idx="101">
                  <c:v>0.83588399999999996</c:v>
                </c:pt>
                <c:pt idx="102">
                  <c:v>0.82452599999999998</c:v>
                </c:pt>
                <c:pt idx="103">
                  <c:v>0.79008199999999995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48-4653-86EC-C25E48238EBD}"/>
            </c:ext>
          </c:extLst>
        </c:ser>
        <c:ser>
          <c:idx val="3"/>
          <c:order val="3"/>
          <c:tx>
            <c:strRef>
              <c:f>Sheet25!$I$1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Sheet25!$I$2:$I$105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0.95739700000000005</c:v>
                </c:pt>
                <c:pt idx="3">
                  <c:v>0.98801899999999998</c:v>
                </c:pt>
                <c:pt idx="4">
                  <c:v>0.96204999999999996</c:v>
                </c:pt>
                <c:pt idx="5">
                  <c:v>0.86041400000000001</c:v>
                </c:pt>
                <c:pt idx="6">
                  <c:v>0.77192700000000003</c:v>
                </c:pt>
                <c:pt idx="7">
                  <c:v>0.71881099999999998</c:v>
                </c:pt>
                <c:pt idx="8">
                  <c:v>0.69134300000000004</c:v>
                </c:pt>
                <c:pt idx="9">
                  <c:v>0.69170500000000001</c:v>
                </c:pt>
                <c:pt idx="10">
                  <c:v>0.72601300000000002</c:v>
                </c:pt>
                <c:pt idx="11">
                  <c:v>0.80209399999999997</c:v>
                </c:pt>
                <c:pt idx="12">
                  <c:v>0.88512000000000002</c:v>
                </c:pt>
                <c:pt idx="13">
                  <c:v>0.92561300000000002</c:v>
                </c:pt>
                <c:pt idx="14">
                  <c:v>0.91584500000000002</c:v>
                </c:pt>
                <c:pt idx="15">
                  <c:v>0.85474799999999995</c:v>
                </c:pt>
                <c:pt idx="16">
                  <c:v>0.78459999999999996</c:v>
                </c:pt>
                <c:pt idx="17">
                  <c:v>0.73627699999999996</c:v>
                </c:pt>
                <c:pt idx="18">
                  <c:v>0.71213899999999997</c:v>
                </c:pt>
                <c:pt idx="19">
                  <c:v>0.71433999999999997</c:v>
                </c:pt>
                <c:pt idx="20">
                  <c:v>0.74738700000000002</c:v>
                </c:pt>
                <c:pt idx="21">
                  <c:v>0.81062599999999996</c:v>
                </c:pt>
                <c:pt idx="22">
                  <c:v>0.87487999999999999</c:v>
                </c:pt>
                <c:pt idx="23">
                  <c:v>0.90525299999999997</c:v>
                </c:pt>
                <c:pt idx="24">
                  <c:v>0.89132999999999996</c:v>
                </c:pt>
                <c:pt idx="25">
                  <c:v>0.83783399999999997</c:v>
                </c:pt>
                <c:pt idx="26">
                  <c:v>0.77950600000000003</c:v>
                </c:pt>
                <c:pt idx="27">
                  <c:v>0.73893699999999995</c:v>
                </c:pt>
                <c:pt idx="28">
                  <c:v>0.72090600000000005</c:v>
                </c:pt>
                <c:pt idx="29">
                  <c:v>0.72811999999999999</c:v>
                </c:pt>
                <c:pt idx="30">
                  <c:v>0.76401799999999997</c:v>
                </c:pt>
                <c:pt idx="31">
                  <c:v>0.82244499999999998</c:v>
                </c:pt>
                <c:pt idx="32">
                  <c:v>0.87481299999999995</c:v>
                </c:pt>
                <c:pt idx="33">
                  <c:v>0.89441400000000004</c:v>
                </c:pt>
                <c:pt idx="34">
                  <c:v>0.87346000000000001</c:v>
                </c:pt>
                <c:pt idx="35">
                  <c:v>0.82218100000000005</c:v>
                </c:pt>
                <c:pt idx="36">
                  <c:v>0.77159900000000003</c:v>
                </c:pt>
                <c:pt idx="37">
                  <c:v>0.73812699999999998</c:v>
                </c:pt>
                <c:pt idx="38">
                  <c:v>0.72654600000000003</c:v>
                </c:pt>
                <c:pt idx="39">
                  <c:v>0.73970100000000005</c:v>
                </c:pt>
                <c:pt idx="40">
                  <c:v>0.77937800000000002</c:v>
                </c:pt>
                <c:pt idx="41">
                  <c:v>0.83440000000000003</c:v>
                </c:pt>
                <c:pt idx="42">
                  <c:v>0.87670700000000001</c:v>
                </c:pt>
                <c:pt idx="43">
                  <c:v>0.88582799999999995</c:v>
                </c:pt>
                <c:pt idx="44">
                  <c:v>0.85765199999999997</c:v>
                </c:pt>
                <c:pt idx="45">
                  <c:v>0.80783000000000005</c:v>
                </c:pt>
                <c:pt idx="46">
                  <c:v>0.76353599999999999</c:v>
                </c:pt>
                <c:pt idx="47">
                  <c:v>0.73673999999999995</c:v>
                </c:pt>
                <c:pt idx="48">
                  <c:v>0.731711</c:v>
                </c:pt>
                <c:pt idx="49">
                  <c:v>0.75115200000000004</c:v>
                </c:pt>
                <c:pt idx="50">
                  <c:v>0.79437000000000002</c:v>
                </c:pt>
                <c:pt idx="51">
                  <c:v>0.84552499999999997</c:v>
                </c:pt>
                <c:pt idx="52">
                  <c:v>0.87812400000000002</c:v>
                </c:pt>
                <c:pt idx="53">
                  <c:v>0.75197899999999995</c:v>
                </c:pt>
                <c:pt idx="54">
                  <c:v>0.98864300000000005</c:v>
                </c:pt>
                <c:pt idx="55">
                  <c:v>0.97613000000000005</c:v>
                </c:pt>
                <c:pt idx="56">
                  <c:v>0.974325</c:v>
                </c:pt>
                <c:pt idx="57">
                  <c:v>0.86687000000000003</c:v>
                </c:pt>
                <c:pt idx="58">
                  <c:v>0.77911699999999995</c:v>
                </c:pt>
                <c:pt idx="59">
                  <c:v>0.72201499999999996</c:v>
                </c:pt>
                <c:pt idx="60">
                  <c:v>0.69260200000000005</c:v>
                </c:pt>
                <c:pt idx="61">
                  <c:v>0.69004399999999999</c:v>
                </c:pt>
                <c:pt idx="62">
                  <c:v>0.72077500000000005</c:v>
                </c:pt>
                <c:pt idx="63">
                  <c:v>0.79358399999999996</c:v>
                </c:pt>
                <c:pt idx="64">
                  <c:v>0.87893299999999996</c:v>
                </c:pt>
                <c:pt idx="65">
                  <c:v>0.92419899999999999</c:v>
                </c:pt>
                <c:pt idx="66">
                  <c:v>0.91934800000000005</c:v>
                </c:pt>
                <c:pt idx="67">
                  <c:v>0.86201499999999998</c:v>
                </c:pt>
                <c:pt idx="68">
                  <c:v>0.79033100000000001</c:v>
                </c:pt>
                <c:pt idx="69">
                  <c:v>0.73979899999999998</c:v>
                </c:pt>
                <c:pt idx="70">
                  <c:v>0.71319900000000003</c:v>
                </c:pt>
                <c:pt idx="71">
                  <c:v>0.71279400000000004</c:v>
                </c:pt>
                <c:pt idx="72">
                  <c:v>0.74265999999999999</c:v>
                </c:pt>
                <c:pt idx="73">
                  <c:v>0.80386400000000002</c:v>
                </c:pt>
                <c:pt idx="74">
                  <c:v>0.86995100000000003</c:v>
                </c:pt>
                <c:pt idx="75">
                  <c:v>0.90433799999999998</c:v>
                </c:pt>
                <c:pt idx="76">
                  <c:v>0.89477200000000001</c:v>
                </c:pt>
                <c:pt idx="77">
                  <c:v>0.843862</c:v>
                </c:pt>
                <c:pt idx="78">
                  <c:v>0.784412</c:v>
                </c:pt>
                <c:pt idx="79">
                  <c:v>0.74185199999999996</c:v>
                </c:pt>
                <c:pt idx="80">
                  <c:v>0.72151299999999996</c:v>
                </c:pt>
                <c:pt idx="81">
                  <c:v>0.72617100000000001</c:v>
                </c:pt>
                <c:pt idx="82">
                  <c:v>0.75928399999999996</c:v>
                </c:pt>
                <c:pt idx="83">
                  <c:v>0.81654300000000002</c:v>
                </c:pt>
                <c:pt idx="84">
                  <c:v>0.87101499999999998</c:v>
                </c:pt>
                <c:pt idx="85">
                  <c:v>0.89433799999999997</c:v>
                </c:pt>
                <c:pt idx="86">
                  <c:v>0.87724199999999997</c:v>
                </c:pt>
                <c:pt idx="87">
                  <c:v>0.82756700000000005</c:v>
                </c:pt>
                <c:pt idx="88">
                  <c:v>0.775806</c:v>
                </c:pt>
                <c:pt idx="89">
                  <c:v>0.74041000000000001</c:v>
                </c:pt>
                <c:pt idx="90">
                  <c:v>0.72658800000000001</c:v>
                </c:pt>
                <c:pt idx="91">
                  <c:v>0.73723099999999997</c:v>
                </c:pt>
                <c:pt idx="92">
                  <c:v>0.77452600000000005</c:v>
                </c:pt>
                <c:pt idx="93">
                  <c:v>0.82919600000000004</c:v>
                </c:pt>
                <c:pt idx="94">
                  <c:v>0.87394499999999997</c:v>
                </c:pt>
                <c:pt idx="95">
                  <c:v>0.88666</c:v>
                </c:pt>
                <c:pt idx="96">
                  <c:v>0.86179399999999995</c:v>
                </c:pt>
                <c:pt idx="97">
                  <c:v>0.81272800000000001</c:v>
                </c:pt>
                <c:pt idx="98">
                  <c:v>0.767119</c:v>
                </c:pt>
                <c:pt idx="99">
                  <c:v>0.73839299999999997</c:v>
                </c:pt>
                <c:pt idx="100">
                  <c:v>0.73114199999999996</c:v>
                </c:pt>
                <c:pt idx="101">
                  <c:v>0.74813200000000002</c:v>
                </c:pt>
                <c:pt idx="102">
                  <c:v>0.78944899999999996</c:v>
                </c:pt>
                <c:pt idx="103">
                  <c:v>0.84103300000000003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48-4653-86EC-C25E48238EBD}"/>
            </c:ext>
          </c:extLst>
        </c:ser>
        <c:ser>
          <c:idx val="4"/>
          <c:order val="4"/>
          <c:tx>
            <c:strRef>
              <c:f>Sheet25!$J$1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Sheet25!$J$2:$J$105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48-4653-86EC-C25E48238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705304"/>
        <c:axId val="1197712192"/>
      </c:lineChart>
      <c:catAx>
        <c:axId val="1197705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712192"/>
        <c:crosses val="autoZero"/>
        <c:auto val="1"/>
        <c:lblAlgn val="ctr"/>
        <c:lblOffset val="100"/>
        <c:noMultiLvlLbl val="0"/>
      </c:catAx>
      <c:valAx>
        <c:axId val="119771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705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Sheet24!$B$1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Sheet24!$B$2:$B$105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A-4F78-AF68-4EDE895005F7}"/>
            </c:ext>
          </c:extLst>
        </c:ser>
        <c:ser>
          <c:idx val="1"/>
          <c:order val="1"/>
          <c:tx>
            <c:strRef>
              <c:f>Sheet24!$C$1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Sheet24!$C$2:$C$105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DA-4F78-AF68-4EDE895005F7}"/>
            </c:ext>
          </c:extLst>
        </c:ser>
        <c:ser>
          <c:idx val="2"/>
          <c:order val="2"/>
          <c:tx>
            <c:strRef>
              <c:f>Sheet24!$H$1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Sheet24!$H$2:$H$105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0.95575699999999997</c:v>
                </c:pt>
                <c:pt idx="3">
                  <c:v>0.59333000000000002</c:v>
                </c:pt>
                <c:pt idx="4">
                  <c:v>0.53598199999999996</c:v>
                </c:pt>
                <c:pt idx="5">
                  <c:v>0.51508699999999996</c:v>
                </c:pt>
                <c:pt idx="6">
                  <c:v>0.527003</c:v>
                </c:pt>
                <c:pt idx="7">
                  <c:v>0.64292800000000006</c:v>
                </c:pt>
                <c:pt idx="8">
                  <c:v>0.773088</c:v>
                </c:pt>
                <c:pt idx="9">
                  <c:v>0.83247199999999999</c:v>
                </c:pt>
                <c:pt idx="10">
                  <c:v>0.86069099999999998</c:v>
                </c:pt>
                <c:pt idx="11">
                  <c:v>0.86706700000000003</c:v>
                </c:pt>
                <c:pt idx="12">
                  <c:v>0.85360400000000003</c:v>
                </c:pt>
                <c:pt idx="13">
                  <c:v>0.80335900000000005</c:v>
                </c:pt>
                <c:pt idx="14">
                  <c:v>0.70879999999999999</c:v>
                </c:pt>
                <c:pt idx="15">
                  <c:v>0.63017500000000004</c:v>
                </c:pt>
                <c:pt idx="16">
                  <c:v>0.61815200000000003</c:v>
                </c:pt>
                <c:pt idx="17">
                  <c:v>0.67868300000000004</c:v>
                </c:pt>
                <c:pt idx="18">
                  <c:v>0.76374299999999995</c:v>
                </c:pt>
                <c:pt idx="19">
                  <c:v>0.818469</c:v>
                </c:pt>
                <c:pt idx="20">
                  <c:v>0.84555199999999997</c:v>
                </c:pt>
                <c:pt idx="21">
                  <c:v>0.85159399999999996</c:v>
                </c:pt>
                <c:pt idx="22">
                  <c:v>0.83648900000000004</c:v>
                </c:pt>
                <c:pt idx="23">
                  <c:v>0.79035200000000005</c:v>
                </c:pt>
                <c:pt idx="24">
                  <c:v>0.71591899999999997</c:v>
                </c:pt>
                <c:pt idx="25">
                  <c:v>0.65751700000000002</c:v>
                </c:pt>
                <c:pt idx="26">
                  <c:v>0.65359400000000001</c:v>
                </c:pt>
                <c:pt idx="27">
                  <c:v>0.70636600000000005</c:v>
                </c:pt>
                <c:pt idx="28">
                  <c:v>0.77347600000000005</c:v>
                </c:pt>
                <c:pt idx="29">
                  <c:v>0.81851300000000005</c:v>
                </c:pt>
                <c:pt idx="30">
                  <c:v>0.84045400000000003</c:v>
                </c:pt>
                <c:pt idx="31">
                  <c:v>0.842808</c:v>
                </c:pt>
                <c:pt idx="32">
                  <c:v>0.82365100000000002</c:v>
                </c:pt>
                <c:pt idx="33">
                  <c:v>0.776254</c:v>
                </c:pt>
                <c:pt idx="34">
                  <c:v>0.71109299999999998</c:v>
                </c:pt>
                <c:pt idx="35">
                  <c:v>0.66813</c:v>
                </c:pt>
                <c:pt idx="36">
                  <c:v>0.67551300000000003</c:v>
                </c:pt>
                <c:pt idx="37">
                  <c:v>0.72756600000000005</c:v>
                </c:pt>
                <c:pt idx="38">
                  <c:v>0.78444499999999995</c:v>
                </c:pt>
                <c:pt idx="39">
                  <c:v>0.82147199999999998</c:v>
                </c:pt>
                <c:pt idx="40">
                  <c:v>0.83798700000000004</c:v>
                </c:pt>
                <c:pt idx="41">
                  <c:v>0.83571099999999998</c:v>
                </c:pt>
                <c:pt idx="42">
                  <c:v>0.81147800000000003</c:v>
                </c:pt>
                <c:pt idx="43">
                  <c:v>0.76181500000000002</c:v>
                </c:pt>
                <c:pt idx="44">
                  <c:v>0.70410300000000003</c:v>
                </c:pt>
                <c:pt idx="45">
                  <c:v>0.67493499999999995</c:v>
                </c:pt>
                <c:pt idx="46">
                  <c:v>0.69342300000000001</c:v>
                </c:pt>
                <c:pt idx="47">
                  <c:v>0.74548400000000004</c:v>
                </c:pt>
                <c:pt idx="48">
                  <c:v>0.79464400000000002</c:v>
                </c:pt>
                <c:pt idx="49">
                  <c:v>0.82480200000000004</c:v>
                </c:pt>
                <c:pt idx="50">
                  <c:v>0.83598499999999998</c:v>
                </c:pt>
                <c:pt idx="51">
                  <c:v>0.82857599999999998</c:v>
                </c:pt>
                <c:pt idx="52">
                  <c:v>0.983514</c:v>
                </c:pt>
                <c:pt idx="53">
                  <c:v>0.787323</c:v>
                </c:pt>
                <c:pt idx="54">
                  <c:v>0.82062800000000002</c:v>
                </c:pt>
                <c:pt idx="55">
                  <c:v>0.523594</c:v>
                </c:pt>
                <c:pt idx="56">
                  <c:v>0.52191900000000002</c:v>
                </c:pt>
                <c:pt idx="57">
                  <c:v>0.52343099999999998</c:v>
                </c:pt>
                <c:pt idx="58">
                  <c:v>0.62361500000000003</c:v>
                </c:pt>
                <c:pt idx="59">
                  <c:v>0.76189799999999996</c:v>
                </c:pt>
                <c:pt idx="60">
                  <c:v>0.82673600000000003</c:v>
                </c:pt>
                <c:pt idx="61">
                  <c:v>0.85839299999999996</c:v>
                </c:pt>
                <c:pt idx="62">
                  <c:v>0.86691700000000005</c:v>
                </c:pt>
                <c:pt idx="63">
                  <c:v>0.85648899999999994</c:v>
                </c:pt>
                <c:pt idx="64">
                  <c:v>0.81190899999999999</c:v>
                </c:pt>
                <c:pt idx="65">
                  <c:v>0.72133499999999995</c:v>
                </c:pt>
                <c:pt idx="66">
                  <c:v>0.63690800000000003</c:v>
                </c:pt>
                <c:pt idx="67">
                  <c:v>0.61629199999999995</c:v>
                </c:pt>
                <c:pt idx="68">
                  <c:v>0.66870799999999997</c:v>
                </c:pt>
                <c:pt idx="69">
                  <c:v>0.75492499999999996</c:v>
                </c:pt>
                <c:pt idx="70">
                  <c:v>0.81347199999999997</c:v>
                </c:pt>
                <c:pt idx="71">
                  <c:v>0.84342499999999998</c:v>
                </c:pt>
                <c:pt idx="72">
                  <c:v>0.85176099999999999</c:v>
                </c:pt>
                <c:pt idx="73">
                  <c:v>0.83957400000000004</c:v>
                </c:pt>
                <c:pt idx="74">
                  <c:v>0.79767900000000003</c:v>
                </c:pt>
                <c:pt idx="75">
                  <c:v>0.72514800000000001</c:v>
                </c:pt>
                <c:pt idx="76">
                  <c:v>0.66220100000000004</c:v>
                </c:pt>
                <c:pt idx="77">
                  <c:v>0.65103699999999998</c:v>
                </c:pt>
                <c:pt idx="78">
                  <c:v>0.69831500000000002</c:v>
                </c:pt>
                <c:pt idx="79">
                  <c:v>0.76645200000000002</c:v>
                </c:pt>
                <c:pt idx="80">
                  <c:v>0.81442300000000001</c:v>
                </c:pt>
                <c:pt idx="81">
                  <c:v>0.83886300000000003</c:v>
                </c:pt>
                <c:pt idx="82">
                  <c:v>0.84347099999999997</c:v>
                </c:pt>
                <c:pt idx="83">
                  <c:v>0.82722700000000005</c:v>
                </c:pt>
                <c:pt idx="84">
                  <c:v>0.783304</c:v>
                </c:pt>
                <c:pt idx="85">
                  <c:v>0.71856500000000001</c:v>
                </c:pt>
                <c:pt idx="86">
                  <c:v>0.67096900000000004</c:v>
                </c:pt>
                <c:pt idx="87">
                  <c:v>0.67195800000000006</c:v>
                </c:pt>
                <c:pt idx="88">
                  <c:v>0.720356</c:v>
                </c:pt>
                <c:pt idx="89">
                  <c:v>0.77862500000000001</c:v>
                </c:pt>
                <c:pt idx="90">
                  <c:v>0.81819200000000003</c:v>
                </c:pt>
                <c:pt idx="91">
                  <c:v>0.83697999999999995</c:v>
                </c:pt>
                <c:pt idx="92">
                  <c:v>0.83696199999999998</c:v>
                </c:pt>
                <c:pt idx="93">
                  <c:v>0.81564599999999998</c:v>
                </c:pt>
                <c:pt idx="94">
                  <c:v>0.76872200000000002</c:v>
                </c:pt>
                <c:pt idx="95">
                  <c:v>0.71013999999999999</c:v>
                </c:pt>
                <c:pt idx="96">
                  <c:v>0.67608400000000002</c:v>
                </c:pt>
                <c:pt idx="97">
                  <c:v>0.688948</c:v>
                </c:pt>
                <c:pt idx="98">
                  <c:v>0.73889899999999997</c:v>
                </c:pt>
                <c:pt idx="99">
                  <c:v>0.789767</c:v>
                </c:pt>
                <c:pt idx="100">
                  <c:v>0.82224900000000001</c:v>
                </c:pt>
                <c:pt idx="101">
                  <c:v>0.83557599999999999</c:v>
                </c:pt>
                <c:pt idx="102">
                  <c:v>0.83047899999999997</c:v>
                </c:pt>
                <c:pt idx="103">
                  <c:v>0.80357500000000004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DA-4F78-AF68-4EDE895005F7}"/>
            </c:ext>
          </c:extLst>
        </c:ser>
        <c:ser>
          <c:idx val="3"/>
          <c:order val="3"/>
          <c:tx>
            <c:strRef>
              <c:f>Sheet24!$I$1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Sheet24!$I$2:$I$105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0.95739700000000005</c:v>
                </c:pt>
                <c:pt idx="3">
                  <c:v>0.98029900000000003</c:v>
                </c:pt>
                <c:pt idx="4">
                  <c:v>0.99168199999999995</c:v>
                </c:pt>
                <c:pt idx="5">
                  <c:v>0.98243400000000003</c:v>
                </c:pt>
                <c:pt idx="6">
                  <c:v>0.89024899999999996</c:v>
                </c:pt>
                <c:pt idx="7">
                  <c:v>0.78640399999999999</c:v>
                </c:pt>
                <c:pt idx="8">
                  <c:v>0.72850099999999995</c:v>
                </c:pt>
                <c:pt idx="9">
                  <c:v>0.69283499999999998</c:v>
                </c:pt>
                <c:pt idx="10">
                  <c:v>0.68637000000000004</c:v>
                </c:pt>
                <c:pt idx="11">
                  <c:v>0.71013499999999996</c:v>
                </c:pt>
                <c:pt idx="12">
                  <c:v>0.77756199999999998</c:v>
                </c:pt>
                <c:pt idx="13">
                  <c:v>0.86695199999999994</c:v>
                </c:pt>
                <c:pt idx="14">
                  <c:v>0.92200899999999997</c:v>
                </c:pt>
                <c:pt idx="15">
                  <c:v>0.92613800000000002</c:v>
                </c:pt>
                <c:pt idx="16">
                  <c:v>0.87657099999999999</c:v>
                </c:pt>
                <c:pt idx="17">
                  <c:v>0.80189299999999997</c:v>
                </c:pt>
                <c:pt idx="18">
                  <c:v>0.74678</c:v>
                </c:pt>
                <c:pt idx="19">
                  <c:v>0.71527200000000002</c:v>
                </c:pt>
                <c:pt idx="20">
                  <c:v>0.70985699999999996</c:v>
                </c:pt>
                <c:pt idx="21">
                  <c:v>0.73368500000000003</c:v>
                </c:pt>
                <c:pt idx="22">
                  <c:v>0.79058600000000001</c:v>
                </c:pt>
                <c:pt idx="23">
                  <c:v>0.85975699999999999</c:v>
                </c:pt>
                <c:pt idx="24">
                  <c:v>0.90209099999999998</c:v>
                </c:pt>
                <c:pt idx="25">
                  <c:v>0.90107199999999998</c:v>
                </c:pt>
                <c:pt idx="26">
                  <c:v>0.85596099999999997</c:v>
                </c:pt>
                <c:pt idx="27">
                  <c:v>0.79458300000000004</c:v>
                </c:pt>
                <c:pt idx="28">
                  <c:v>0.74798100000000001</c:v>
                </c:pt>
                <c:pt idx="29">
                  <c:v>0.72302599999999995</c:v>
                </c:pt>
                <c:pt idx="30">
                  <c:v>0.722688</c:v>
                </c:pt>
                <c:pt idx="31">
                  <c:v>0.75028099999999998</c:v>
                </c:pt>
                <c:pt idx="32">
                  <c:v>0.80468099999999998</c:v>
                </c:pt>
                <c:pt idx="33">
                  <c:v>0.86280299999999999</c:v>
                </c:pt>
                <c:pt idx="34">
                  <c:v>0.89348799999999995</c:v>
                </c:pt>
                <c:pt idx="35">
                  <c:v>0.88420600000000005</c:v>
                </c:pt>
                <c:pt idx="36">
                  <c:v>0.838507</c:v>
                </c:pt>
                <c:pt idx="37">
                  <c:v>0.78465399999999996</c:v>
                </c:pt>
                <c:pt idx="38">
                  <c:v>0.74541299999999999</c:v>
                </c:pt>
                <c:pt idx="39">
                  <c:v>0.72710799999999998</c:v>
                </c:pt>
                <c:pt idx="40">
                  <c:v>0.73279300000000003</c:v>
                </c:pt>
                <c:pt idx="41">
                  <c:v>0.76516700000000004</c:v>
                </c:pt>
                <c:pt idx="42">
                  <c:v>0.81847899999999996</c:v>
                </c:pt>
                <c:pt idx="43">
                  <c:v>0.86766699999999997</c:v>
                </c:pt>
                <c:pt idx="44">
                  <c:v>0.88753099999999996</c:v>
                </c:pt>
                <c:pt idx="45">
                  <c:v>0.86961699999999997</c:v>
                </c:pt>
                <c:pt idx="46">
                  <c:v>0.82281800000000005</c:v>
                </c:pt>
                <c:pt idx="47">
                  <c:v>0.77476699999999998</c:v>
                </c:pt>
                <c:pt idx="48">
                  <c:v>0.74220200000000003</c:v>
                </c:pt>
                <c:pt idx="49">
                  <c:v>0.73050700000000002</c:v>
                </c:pt>
                <c:pt idx="50">
                  <c:v>0.74259799999999998</c:v>
                </c:pt>
                <c:pt idx="51">
                  <c:v>0.77977399999999997</c:v>
                </c:pt>
                <c:pt idx="52">
                  <c:v>0.83153200000000005</c:v>
                </c:pt>
                <c:pt idx="53">
                  <c:v>0.74692899999999995</c:v>
                </c:pt>
                <c:pt idx="54">
                  <c:v>0.98979700000000004</c:v>
                </c:pt>
                <c:pt idx="55">
                  <c:v>0.98676200000000003</c:v>
                </c:pt>
                <c:pt idx="56">
                  <c:v>0.98561900000000002</c:v>
                </c:pt>
                <c:pt idx="57">
                  <c:v>0.90613699999999997</c:v>
                </c:pt>
                <c:pt idx="58">
                  <c:v>0.79592700000000005</c:v>
                </c:pt>
                <c:pt idx="59">
                  <c:v>0.73517699999999997</c:v>
                </c:pt>
                <c:pt idx="60">
                  <c:v>0.69583600000000001</c:v>
                </c:pt>
                <c:pt idx="61">
                  <c:v>0.68624099999999999</c:v>
                </c:pt>
                <c:pt idx="62">
                  <c:v>0.70543699999999998</c:v>
                </c:pt>
                <c:pt idx="63">
                  <c:v>0.76745399999999997</c:v>
                </c:pt>
                <c:pt idx="64">
                  <c:v>0.85682700000000001</c:v>
                </c:pt>
                <c:pt idx="65">
                  <c:v>0.91781000000000001</c:v>
                </c:pt>
                <c:pt idx="66">
                  <c:v>0.92795399999999995</c:v>
                </c:pt>
                <c:pt idx="67">
                  <c:v>0.88490199999999997</c:v>
                </c:pt>
                <c:pt idx="68">
                  <c:v>0.81009399999999998</c:v>
                </c:pt>
                <c:pt idx="69">
                  <c:v>0.75228099999999998</c:v>
                </c:pt>
                <c:pt idx="70">
                  <c:v>0.71781899999999998</c:v>
                </c:pt>
                <c:pt idx="71">
                  <c:v>0.70926</c:v>
                </c:pt>
                <c:pt idx="72">
                  <c:v>0.72921400000000003</c:v>
                </c:pt>
                <c:pt idx="73">
                  <c:v>0.78248799999999996</c:v>
                </c:pt>
                <c:pt idx="74">
                  <c:v>0.85220300000000004</c:v>
                </c:pt>
                <c:pt idx="75">
                  <c:v>0.89907400000000004</c:v>
                </c:pt>
                <c:pt idx="76">
                  <c:v>0.90343600000000002</c:v>
                </c:pt>
                <c:pt idx="77">
                  <c:v>0.862954</c:v>
                </c:pt>
                <c:pt idx="78">
                  <c:v>0.80136600000000002</c:v>
                </c:pt>
                <c:pt idx="79">
                  <c:v>0.75250600000000001</c:v>
                </c:pt>
                <c:pt idx="80">
                  <c:v>0.72481700000000004</c:v>
                </c:pt>
                <c:pt idx="81">
                  <c:v>0.72144900000000001</c:v>
                </c:pt>
                <c:pt idx="82">
                  <c:v>0.74551999999999996</c:v>
                </c:pt>
                <c:pt idx="83">
                  <c:v>0.79739499999999996</c:v>
                </c:pt>
                <c:pt idx="84">
                  <c:v>0.85684099999999996</c:v>
                </c:pt>
                <c:pt idx="85">
                  <c:v>0.89175400000000005</c:v>
                </c:pt>
                <c:pt idx="86">
                  <c:v>0.88737600000000005</c:v>
                </c:pt>
                <c:pt idx="87">
                  <c:v>0.84498200000000001</c:v>
                </c:pt>
                <c:pt idx="88">
                  <c:v>0.79046499999999997</c:v>
                </c:pt>
                <c:pt idx="89">
                  <c:v>0.74907299999999999</c:v>
                </c:pt>
                <c:pt idx="90">
                  <c:v>0.72812299999999996</c:v>
                </c:pt>
                <c:pt idx="91">
                  <c:v>0.73083299999999995</c:v>
                </c:pt>
                <c:pt idx="92">
                  <c:v>0.760015</c:v>
                </c:pt>
                <c:pt idx="93">
                  <c:v>0.81178799999999995</c:v>
                </c:pt>
                <c:pt idx="94">
                  <c:v>0.86302000000000001</c:v>
                </c:pt>
                <c:pt idx="95">
                  <c:v>0.887046</c:v>
                </c:pt>
                <c:pt idx="96">
                  <c:v>0.87357899999999999</c:v>
                </c:pt>
                <c:pt idx="97">
                  <c:v>0.82891800000000004</c:v>
                </c:pt>
                <c:pt idx="98">
                  <c:v>0.77978800000000004</c:v>
                </c:pt>
                <c:pt idx="99">
                  <c:v>0.74505299999999997</c:v>
                </c:pt>
                <c:pt idx="100">
                  <c:v>0.73073900000000003</c:v>
                </c:pt>
                <c:pt idx="101">
                  <c:v>0.73988799999999999</c:v>
                </c:pt>
                <c:pt idx="102">
                  <c:v>0.77427900000000005</c:v>
                </c:pt>
                <c:pt idx="103">
                  <c:v>0.82547300000000001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DA-4F78-AF68-4EDE895005F7}"/>
            </c:ext>
          </c:extLst>
        </c:ser>
        <c:ser>
          <c:idx val="4"/>
          <c:order val="4"/>
          <c:tx>
            <c:strRef>
              <c:f>Sheet24!$J$1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Sheet24!$J$2:$J$105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DA-4F78-AF68-4EDE89500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184864"/>
        <c:axId val="1189178632"/>
      </c:lineChart>
      <c:catAx>
        <c:axId val="118918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78632"/>
        <c:crosses val="autoZero"/>
        <c:auto val="1"/>
        <c:lblAlgn val="ctr"/>
        <c:lblOffset val="100"/>
        <c:noMultiLvlLbl val="0"/>
      </c:catAx>
      <c:valAx>
        <c:axId val="118917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8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Sheet23!$B$1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Sheet23!$B$2:$B$105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D7-4E02-A19F-E3EE0D2EB70F}"/>
            </c:ext>
          </c:extLst>
        </c:ser>
        <c:ser>
          <c:idx val="1"/>
          <c:order val="1"/>
          <c:tx>
            <c:strRef>
              <c:f>Sheet23!$C$1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Sheet23!$C$2:$C$105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D7-4E02-A19F-E3EE0D2EB70F}"/>
            </c:ext>
          </c:extLst>
        </c:ser>
        <c:ser>
          <c:idx val="2"/>
          <c:order val="2"/>
          <c:tx>
            <c:strRef>
              <c:f>Sheet23!$H$1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Sheet23!$H$2:$H$105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0.62556100000000003</c:v>
                </c:pt>
                <c:pt idx="4">
                  <c:v>0.53735999999999995</c:v>
                </c:pt>
                <c:pt idx="5">
                  <c:v>0.52127400000000002</c:v>
                </c:pt>
                <c:pt idx="6">
                  <c:v>0.51981999999999995</c:v>
                </c:pt>
                <c:pt idx="7">
                  <c:v>0.51979699999999995</c:v>
                </c:pt>
                <c:pt idx="8">
                  <c:v>0.52022500000000005</c:v>
                </c:pt>
                <c:pt idx="9">
                  <c:v>0.52118699999999996</c:v>
                </c:pt>
                <c:pt idx="10">
                  <c:v>0.52281100000000003</c:v>
                </c:pt>
                <c:pt idx="11">
                  <c:v>0.52498500000000003</c:v>
                </c:pt>
                <c:pt idx="12">
                  <c:v>0.52738099999999999</c:v>
                </c:pt>
                <c:pt idx="13">
                  <c:v>0.52962500000000001</c:v>
                </c:pt>
                <c:pt idx="14">
                  <c:v>0.53145299999999995</c:v>
                </c:pt>
                <c:pt idx="15">
                  <c:v>0.53275700000000004</c:v>
                </c:pt>
                <c:pt idx="16">
                  <c:v>0.53356800000000004</c:v>
                </c:pt>
                <c:pt idx="17">
                  <c:v>0.53399399999999997</c:v>
                </c:pt>
                <c:pt idx="18">
                  <c:v>0.53416600000000003</c:v>
                </c:pt>
                <c:pt idx="19">
                  <c:v>0.534196</c:v>
                </c:pt>
                <c:pt idx="20">
                  <c:v>0.53416200000000003</c:v>
                </c:pt>
                <c:pt idx="21">
                  <c:v>0.53411200000000003</c:v>
                </c:pt>
                <c:pt idx="22">
                  <c:v>0.53406799999999999</c:v>
                </c:pt>
                <c:pt idx="23">
                  <c:v>0.53403699999999998</c:v>
                </c:pt>
                <c:pt idx="24">
                  <c:v>0.53401900000000002</c:v>
                </c:pt>
                <c:pt idx="25">
                  <c:v>0.53400999999999998</c:v>
                </c:pt>
                <c:pt idx="26">
                  <c:v>0.53400700000000001</c:v>
                </c:pt>
                <c:pt idx="27">
                  <c:v>0.53400700000000001</c:v>
                </c:pt>
                <c:pt idx="28">
                  <c:v>0.53400800000000004</c:v>
                </c:pt>
                <c:pt idx="29">
                  <c:v>0.53400899999999996</c:v>
                </c:pt>
                <c:pt idx="30">
                  <c:v>0.53400999999999998</c:v>
                </c:pt>
                <c:pt idx="31">
                  <c:v>0.53401100000000001</c:v>
                </c:pt>
                <c:pt idx="32">
                  <c:v>0.53401100000000001</c:v>
                </c:pt>
                <c:pt idx="33">
                  <c:v>0.53401200000000004</c:v>
                </c:pt>
                <c:pt idx="34">
                  <c:v>0.53401200000000004</c:v>
                </c:pt>
                <c:pt idx="35">
                  <c:v>0.53401200000000004</c:v>
                </c:pt>
                <c:pt idx="36">
                  <c:v>0.53401200000000004</c:v>
                </c:pt>
                <c:pt idx="37">
                  <c:v>0.53401200000000004</c:v>
                </c:pt>
                <c:pt idx="38">
                  <c:v>0.53401200000000004</c:v>
                </c:pt>
                <c:pt idx="39">
                  <c:v>0.53401200000000004</c:v>
                </c:pt>
                <c:pt idx="40">
                  <c:v>0.53401200000000004</c:v>
                </c:pt>
                <c:pt idx="41">
                  <c:v>0.53401200000000004</c:v>
                </c:pt>
                <c:pt idx="42">
                  <c:v>0.53401200000000004</c:v>
                </c:pt>
                <c:pt idx="43">
                  <c:v>0.53401200000000004</c:v>
                </c:pt>
                <c:pt idx="44">
                  <c:v>0.53401200000000004</c:v>
                </c:pt>
                <c:pt idx="45">
                  <c:v>0.53401200000000004</c:v>
                </c:pt>
                <c:pt idx="46">
                  <c:v>0.53401200000000004</c:v>
                </c:pt>
                <c:pt idx="47">
                  <c:v>0.53401200000000004</c:v>
                </c:pt>
                <c:pt idx="48">
                  <c:v>0.53401200000000004</c:v>
                </c:pt>
                <c:pt idx="49">
                  <c:v>0.53401200000000004</c:v>
                </c:pt>
                <c:pt idx="50">
                  <c:v>0.53401200000000004</c:v>
                </c:pt>
                <c:pt idx="51">
                  <c:v>0.53401200000000004</c:v>
                </c:pt>
                <c:pt idx="52">
                  <c:v>0.77569699999999997</c:v>
                </c:pt>
                <c:pt idx="53">
                  <c:v>0.54315599999999997</c:v>
                </c:pt>
                <c:pt idx="54">
                  <c:v>0.55448500000000001</c:v>
                </c:pt>
                <c:pt idx="55">
                  <c:v>0.52508999999999995</c:v>
                </c:pt>
                <c:pt idx="56">
                  <c:v>0.52388699999999999</c:v>
                </c:pt>
                <c:pt idx="57">
                  <c:v>0.52438399999999996</c:v>
                </c:pt>
                <c:pt idx="58">
                  <c:v>0.52622599999999997</c:v>
                </c:pt>
                <c:pt idx="59">
                  <c:v>0.52837400000000001</c:v>
                </c:pt>
                <c:pt idx="60">
                  <c:v>0.53037599999999996</c:v>
                </c:pt>
                <c:pt idx="61">
                  <c:v>0.53196600000000005</c:v>
                </c:pt>
                <c:pt idx="62">
                  <c:v>0.53306500000000001</c:v>
                </c:pt>
                <c:pt idx="63">
                  <c:v>0.53372399999999998</c:v>
                </c:pt>
                <c:pt idx="64">
                  <c:v>0.534053</c:v>
                </c:pt>
                <c:pt idx="65">
                  <c:v>0.53417199999999998</c:v>
                </c:pt>
                <c:pt idx="66">
                  <c:v>0.53417999999999999</c:v>
                </c:pt>
                <c:pt idx="67">
                  <c:v>0.53414099999999998</c:v>
                </c:pt>
                <c:pt idx="68">
                  <c:v>0.53409499999999999</c:v>
                </c:pt>
                <c:pt idx="69">
                  <c:v>0.53405599999999998</c:v>
                </c:pt>
                <c:pt idx="70">
                  <c:v>0.53403</c:v>
                </c:pt>
                <c:pt idx="71">
                  <c:v>0.53401600000000005</c:v>
                </c:pt>
                <c:pt idx="72">
                  <c:v>0.53400899999999996</c:v>
                </c:pt>
                <c:pt idx="73">
                  <c:v>0.53400700000000001</c:v>
                </c:pt>
                <c:pt idx="74">
                  <c:v>0.53400700000000001</c:v>
                </c:pt>
                <c:pt idx="75">
                  <c:v>0.53400800000000004</c:v>
                </c:pt>
                <c:pt idx="76">
                  <c:v>0.53400999999999998</c:v>
                </c:pt>
                <c:pt idx="77">
                  <c:v>0.53401100000000001</c:v>
                </c:pt>
                <c:pt idx="78">
                  <c:v>0.53401100000000001</c:v>
                </c:pt>
                <c:pt idx="79">
                  <c:v>0.53401200000000004</c:v>
                </c:pt>
                <c:pt idx="80">
                  <c:v>0.53401200000000004</c:v>
                </c:pt>
                <c:pt idx="81">
                  <c:v>0.53401200000000004</c:v>
                </c:pt>
                <c:pt idx="82">
                  <c:v>0.53401200000000004</c:v>
                </c:pt>
                <c:pt idx="83">
                  <c:v>0.53401200000000004</c:v>
                </c:pt>
                <c:pt idx="84">
                  <c:v>0.53401200000000004</c:v>
                </c:pt>
                <c:pt idx="85">
                  <c:v>0.53401200000000004</c:v>
                </c:pt>
                <c:pt idx="86">
                  <c:v>0.53401200000000004</c:v>
                </c:pt>
                <c:pt idx="87">
                  <c:v>0.53401200000000004</c:v>
                </c:pt>
                <c:pt idx="88">
                  <c:v>0.53401200000000004</c:v>
                </c:pt>
                <c:pt idx="89">
                  <c:v>0.53401200000000004</c:v>
                </c:pt>
                <c:pt idx="90">
                  <c:v>0.53401200000000004</c:v>
                </c:pt>
                <c:pt idx="91">
                  <c:v>0.53401200000000004</c:v>
                </c:pt>
                <c:pt idx="92">
                  <c:v>0.53401200000000004</c:v>
                </c:pt>
                <c:pt idx="93">
                  <c:v>0.53401200000000004</c:v>
                </c:pt>
                <c:pt idx="94">
                  <c:v>0.53401200000000004</c:v>
                </c:pt>
                <c:pt idx="95">
                  <c:v>0.53401200000000004</c:v>
                </c:pt>
                <c:pt idx="96">
                  <c:v>0.53401200000000004</c:v>
                </c:pt>
                <c:pt idx="97">
                  <c:v>0.53401200000000004</c:v>
                </c:pt>
                <c:pt idx="98">
                  <c:v>0.53401200000000004</c:v>
                </c:pt>
                <c:pt idx="99">
                  <c:v>0.53401200000000004</c:v>
                </c:pt>
                <c:pt idx="100">
                  <c:v>0.53401200000000004</c:v>
                </c:pt>
                <c:pt idx="101">
                  <c:v>0.53401200000000004</c:v>
                </c:pt>
                <c:pt idx="102">
                  <c:v>0.53401200000000004</c:v>
                </c:pt>
                <c:pt idx="103">
                  <c:v>0.53401200000000004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D7-4E02-A19F-E3EE0D2EB70F}"/>
            </c:ext>
          </c:extLst>
        </c:ser>
        <c:ser>
          <c:idx val="3"/>
          <c:order val="3"/>
          <c:tx>
            <c:strRef>
              <c:f>Sheet23!$I$1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Sheet23!$I$2:$I$105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0.95739700000000005</c:v>
                </c:pt>
                <c:pt idx="3">
                  <c:v>0.98773900000000003</c:v>
                </c:pt>
                <c:pt idx="4">
                  <c:v>0.99294800000000005</c:v>
                </c:pt>
                <c:pt idx="5">
                  <c:v>0.99307100000000004</c:v>
                </c:pt>
                <c:pt idx="6">
                  <c:v>0.99302000000000001</c:v>
                </c:pt>
                <c:pt idx="7">
                  <c:v>0.99282800000000004</c:v>
                </c:pt>
                <c:pt idx="8">
                  <c:v>0.99241400000000002</c:v>
                </c:pt>
                <c:pt idx="9">
                  <c:v>0.99172099999999996</c:v>
                </c:pt>
                <c:pt idx="10">
                  <c:v>0.99079600000000001</c:v>
                </c:pt>
                <c:pt idx="11">
                  <c:v>0.98978299999999997</c:v>
                </c:pt>
                <c:pt idx="12">
                  <c:v>0.98883900000000002</c:v>
                </c:pt>
                <c:pt idx="13">
                  <c:v>0.98807800000000001</c:v>
                </c:pt>
                <c:pt idx="14">
                  <c:v>0.987541</c:v>
                </c:pt>
                <c:pt idx="15">
                  <c:v>0.98721300000000001</c:v>
                </c:pt>
                <c:pt idx="16">
                  <c:v>0.98704700000000001</c:v>
                </c:pt>
                <c:pt idx="17">
                  <c:v>0.98698399999999997</c:v>
                </c:pt>
                <c:pt idx="18">
                  <c:v>0.98697800000000002</c:v>
                </c:pt>
                <c:pt idx="19">
                  <c:v>0.98699599999999998</c:v>
                </c:pt>
                <c:pt idx="20">
                  <c:v>0.98701799999999995</c:v>
                </c:pt>
                <c:pt idx="21">
                  <c:v>0.98703700000000005</c:v>
                </c:pt>
                <c:pt idx="22">
                  <c:v>0.98704999999999998</c:v>
                </c:pt>
                <c:pt idx="23">
                  <c:v>0.98705799999999999</c:v>
                </c:pt>
                <c:pt idx="24">
                  <c:v>0.98706099999999997</c:v>
                </c:pt>
                <c:pt idx="25">
                  <c:v>0.98706199999999999</c:v>
                </c:pt>
                <c:pt idx="26">
                  <c:v>0.98706199999999999</c:v>
                </c:pt>
                <c:pt idx="27">
                  <c:v>0.98706099999999997</c:v>
                </c:pt>
                <c:pt idx="28">
                  <c:v>0.98706099999999997</c:v>
                </c:pt>
                <c:pt idx="29">
                  <c:v>0.98706000000000005</c:v>
                </c:pt>
                <c:pt idx="30">
                  <c:v>0.98706000000000005</c:v>
                </c:pt>
                <c:pt idx="31">
                  <c:v>0.98706000000000005</c:v>
                </c:pt>
                <c:pt idx="32">
                  <c:v>0.98706000000000005</c:v>
                </c:pt>
                <c:pt idx="33">
                  <c:v>0.98706000000000005</c:v>
                </c:pt>
                <c:pt idx="34">
                  <c:v>0.98706000000000005</c:v>
                </c:pt>
                <c:pt idx="35">
                  <c:v>0.98706000000000005</c:v>
                </c:pt>
                <c:pt idx="36">
                  <c:v>0.98706000000000005</c:v>
                </c:pt>
                <c:pt idx="37">
                  <c:v>0.98706000000000005</c:v>
                </c:pt>
                <c:pt idx="38">
                  <c:v>0.98706000000000005</c:v>
                </c:pt>
                <c:pt idx="39">
                  <c:v>0.98706000000000005</c:v>
                </c:pt>
                <c:pt idx="40">
                  <c:v>0.98706000000000005</c:v>
                </c:pt>
                <c:pt idx="41">
                  <c:v>0.98706000000000005</c:v>
                </c:pt>
                <c:pt idx="42">
                  <c:v>0.98706000000000005</c:v>
                </c:pt>
                <c:pt idx="43">
                  <c:v>0.98706000000000005</c:v>
                </c:pt>
                <c:pt idx="44">
                  <c:v>0.98706000000000005</c:v>
                </c:pt>
                <c:pt idx="45">
                  <c:v>0.98706000000000005</c:v>
                </c:pt>
                <c:pt idx="46">
                  <c:v>0.98706000000000005</c:v>
                </c:pt>
                <c:pt idx="47">
                  <c:v>0.98706000000000005</c:v>
                </c:pt>
                <c:pt idx="48">
                  <c:v>0.98706000000000005</c:v>
                </c:pt>
                <c:pt idx="49">
                  <c:v>0.98706000000000005</c:v>
                </c:pt>
                <c:pt idx="50">
                  <c:v>0.98706000000000005</c:v>
                </c:pt>
                <c:pt idx="51">
                  <c:v>0.98706000000000005</c:v>
                </c:pt>
                <c:pt idx="52">
                  <c:v>0.98706000000000005</c:v>
                </c:pt>
                <c:pt idx="53">
                  <c:v>0.97706199999999999</c:v>
                </c:pt>
                <c:pt idx="54">
                  <c:v>0.99172400000000005</c:v>
                </c:pt>
                <c:pt idx="55">
                  <c:v>0.99140899999999998</c:v>
                </c:pt>
                <c:pt idx="56">
                  <c:v>0.99112800000000001</c:v>
                </c:pt>
                <c:pt idx="57">
                  <c:v>0.99029599999999995</c:v>
                </c:pt>
                <c:pt idx="58">
                  <c:v>0.98937600000000003</c:v>
                </c:pt>
                <c:pt idx="59">
                  <c:v>0.98853100000000005</c:v>
                </c:pt>
                <c:pt idx="60">
                  <c:v>0.987869</c:v>
                </c:pt>
                <c:pt idx="61">
                  <c:v>0.98741699999999999</c:v>
                </c:pt>
                <c:pt idx="62">
                  <c:v>0.98715299999999995</c:v>
                </c:pt>
                <c:pt idx="63">
                  <c:v>0.98702599999999996</c:v>
                </c:pt>
                <c:pt idx="64">
                  <c:v>0.98698399999999997</c:v>
                </c:pt>
                <c:pt idx="65">
                  <c:v>0.98698600000000003</c:v>
                </c:pt>
                <c:pt idx="66">
                  <c:v>0.98700500000000002</c:v>
                </c:pt>
                <c:pt idx="67">
                  <c:v>0.98702599999999996</c:v>
                </c:pt>
                <c:pt idx="68">
                  <c:v>0.98704199999999997</c:v>
                </c:pt>
                <c:pt idx="69">
                  <c:v>0.98705299999999996</c:v>
                </c:pt>
                <c:pt idx="70">
                  <c:v>0.98705900000000002</c:v>
                </c:pt>
                <c:pt idx="71">
                  <c:v>0.98706099999999997</c:v>
                </c:pt>
                <c:pt idx="72">
                  <c:v>0.98706199999999999</c:v>
                </c:pt>
                <c:pt idx="73">
                  <c:v>0.98706199999999999</c:v>
                </c:pt>
                <c:pt idx="74">
                  <c:v>0.98706099999999997</c:v>
                </c:pt>
                <c:pt idx="75">
                  <c:v>0.98706099999999997</c:v>
                </c:pt>
                <c:pt idx="76">
                  <c:v>0.98706000000000005</c:v>
                </c:pt>
                <c:pt idx="77">
                  <c:v>0.98706000000000005</c:v>
                </c:pt>
                <c:pt idx="78">
                  <c:v>0.98706000000000005</c:v>
                </c:pt>
                <c:pt idx="79">
                  <c:v>0.98706000000000005</c:v>
                </c:pt>
                <c:pt idx="80">
                  <c:v>0.98706000000000005</c:v>
                </c:pt>
                <c:pt idx="81">
                  <c:v>0.98706000000000005</c:v>
                </c:pt>
                <c:pt idx="82">
                  <c:v>0.98706000000000005</c:v>
                </c:pt>
                <c:pt idx="83">
                  <c:v>0.98706000000000005</c:v>
                </c:pt>
                <c:pt idx="84">
                  <c:v>0.98706000000000005</c:v>
                </c:pt>
                <c:pt idx="85">
                  <c:v>0.98706000000000005</c:v>
                </c:pt>
                <c:pt idx="86">
                  <c:v>0.98706000000000005</c:v>
                </c:pt>
                <c:pt idx="87">
                  <c:v>0.98706000000000005</c:v>
                </c:pt>
                <c:pt idx="88">
                  <c:v>0.98706000000000005</c:v>
                </c:pt>
                <c:pt idx="89">
                  <c:v>0.98706000000000005</c:v>
                </c:pt>
                <c:pt idx="90">
                  <c:v>0.98706000000000005</c:v>
                </c:pt>
                <c:pt idx="91">
                  <c:v>0.98706000000000005</c:v>
                </c:pt>
                <c:pt idx="92">
                  <c:v>0.98706000000000005</c:v>
                </c:pt>
                <c:pt idx="93">
                  <c:v>0.98706000000000005</c:v>
                </c:pt>
                <c:pt idx="94">
                  <c:v>0.98706000000000005</c:v>
                </c:pt>
                <c:pt idx="95">
                  <c:v>0.98706000000000005</c:v>
                </c:pt>
                <c:pt idx="96">
                  <c:v>0.98706000000000005</c:v>
                </c:pt>
                <c:pt idx="97">
                  <c:v>0.98706000000000005</c:v>
                </c:pt>
                <c:pt idx="98">
                  <c:v>0.98706000000000005</c:v>
                </c:pt>
                <c:pt idx="99">
                  <c:v>0.98706000000000005</c:v>
                </c:pt>
                <c:pt idx="100">
                  <c:v>0.98706000000000005</c:v>
                </c:pt>
                <c:pt idx="101">
                  <c:v>0.98706000000000005</c:v>
                </c:pt>
                <c:pt idx="102">
                  <c:v>0.98706000000000005</c:v>
                </c:pt>
                <c:pt idx="103">
                  <c:v>0.98706000000000005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D7-4E02-A19F-E3EE0D2EB70F}"/>
            </c:ext>
          </c:extLst>
        </c:ser>
        <c:ser>
          <c:idx val="4"/>
          <c:order val="4"/>
          <c:tx>
            <c:strRef>
              <c:f>Sheet23!$J$1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Sheet23!$J$2:$J$105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D7-4E02-A19F-E3EE0D2EB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181584"/>
        <c:axId val="1189185192"/>
      </c:lineChart>
      <c:catAx>
        <c:axId val="118918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85192"/>
        <c:crosses val="autoZero"/>
        <c:auto val="1"/>
        <c:lblAlgn val="ctr"/>
        <c:lblOffset val="100"/>
        <c:noMultiLvlLbl val="0"/>
      </c:catAx>
      <c:valAx>
        <c:axId val="118918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8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Sheet22!$B$1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Sheet22!$B$2:$B$105</c:f>
              <c:numCache>
                <c:formatCode>General</c:formatCode>
                <c:ptCount val="104"/>
                <c:pt idx="0">
                  <c:v>0.95257400000000003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0.95257400000000003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F-4666-A394-384208B84428}"/>
            </c:ext>
          </c:extLst>
        </c:ser>
        <c:ser>
          <c:idx val="1"/>
          <c:order val="1"/>
          <c:tx>
            <c:strRef>
              <c:f>Sheet22!$C$1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Sheet22!$C$2:$C$105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6F-4666-A394-384208B84428}"/>
            </c:ext>
          </c:extLst>
        </c:ser>
        <c:ser>
          <c:idx val="2"/>
          <c:order val="2"/>
          <c:tx>
            <c:strRef>
              <c:f>Sheet22!$H$1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Sheet22!$H$2:$H$105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0.81757400000000002</c:v>
                </c:pt>
                <c:pt idx="2">
                  <c:v>0.84928300000000001</c:v>
                </c:pt>
                <c:pt idx="3">
                  <c:v>0.66720100000000004</c:v>
                </c:pt>
                <c:pt idx="4">
                  <c:v>0.63721399999999995</c:v>
                </c:pt>
                <c:pt idx="5">
                  <c:v>0.58889899999999995</c:v>
                </c:pt>
                <c:pt idx="6">
                  <c:v>0.59132399999999996</c:v>
                </c:pt>
                <c:pt idx="7">
                  <c:v>0.60270000000000001</c:v>
                </c:pt>
                <c:pt idx="8">
                  <c:v>0.62593600000000005</c:v>
                </c:pt>
                <c:pt idx="9">
                  <c:v>0.64783299999999999</c:v>
                </c:pt>
                <c:pt idx="10">
                  <c:v>0.66505700000000001</c:v>
                </c:pt>
                <c:pt idx="11">
                  <c:v>0.67549099999999995</c:v>
                </c:pt>
                <c:pt idx="12">
                  <c:v>0.68004500000000001</c:v>
                </c:pt>
                <c:pt idx="13">
                  <c:v>0.67983300000000002</c:v>
                </c:pt>
                <c:pt idx="14">
                  <c:v>0.67658700000000005</c:v>
                </c:pt>
                <c:pt idx="15">
                  <c:v>0.67198999999999998</c:v>
                </c:pt>
                <c:pt idx="16">
                  <c:v>0.66756700000000002</c:v>
                </c:pt>
                <c:pt idx="17">
                  <c:v>0.66428799999999999</c:v>
                </c:pt>
                <c:pt idx="18">
                  <c:v>0.66252500000000003</c:v>
                </c:pt>
                <c:pt idx="19">
                  <c:v>0.66213900000000003</c:v>
                </c:pt>
                <c:pt idx="20">
                  <c:v>0.66271000000000002</c:v>
                </c:pt>
                <c:pt idx="21">
                  <c:v>0.663748</c:v>
                </c:pt>
                <c:pt idx="22">
                  <c:v>0.66483800000000004</c:v>
                </c:pt>
                <c:pt idx="23">
                  <c:v>0.66571199999999997</c:v>
                </c:pt>
                <c:pt idx="24">
                  <c:v>0.66624899999999998</c:v>
                </c:pt>
                <c:pt idx="25">
                  <c:v>0.66645100000000002</c:v>
                </c:pt>
                <c:pt idx="26">
                  <c:v>0.66639499999999996</c:v>
                </c:pt>
                <c:pt idx="27">
                  <c:v>0.666188</c:v>
                </c:pt>
                <c:pt idx="28">
                  <c:v>0.665933</c:v>
                </c:pt>
                <c:pt idx="29">
                  <c:v>0.66570600000000002</c:v>
                </c:pt>
                <c:pt idx="30">
                  <c:v>0.66554899999999995</c:v>
                </c:pt>
                <c:pt idx="31">
                  <c:v>0.66547299999999998</c:v>
                </c:pt>
                <c:pt idx="32">
                  <c:v>0.66546499999999997</c:v>
                </c:pt>
                <c:pt idx="33">
                  <c:v>0.66550200000000004</c:v>
                </c:pt>
                <c:pt idx="34">
                  <c:v>0.66555900000000001</c:v>
                </c:pt>
                <c:pt idx="35">
                  <c:v>0.66561599999999999</c:v>
                </c:pt>
                <c:pt idx="36">
                  <c:v>0.665659</c:v>
                </c:pt>
                <c:pt idx="37">
                  <c:v>0.66568400000000005</c:v>
                </c:pt>
                <c:pt idx="38">
                  <c:v>0.66569199999999995</c:v>
                </c:pt>
                <c:pt idx="39">
                  <c:v>0.665686</c:v>
                </c:pt>
                <c:pt idx="40">
                  <c:v>0.66567399999999999</c:v>
                </c:pt>
                <c:pt idx="41">
                  <c:v>0.66566099999999995</c:v>
                </c:pt>
                <c:pt idx="42">
                  <c:v>0.66564900000000005</c:v>
                </c:pt>
                <c:pt idx="43">
                  <c:v>0.66564199999999996</c:v>
                </c:pt>
                <c:pt idx="44">
                  <c:v>0.66563899999999998</c:v>
                </c:pt>
                <c:pt idx="45">
                  <c:v>0.66563899999999998</c:v>
                </c:pt>
                <c:pt idx="46">
                  <c:v>0.66564100000000004</c:v>
                </c:pt>
                <c:pt idx="47">
                  <c:v>0.66564400000000001</c:v>
                </c:pt>
                <c:pt idx="48">
                  <c:v>0.66564699999999999</c:v>
                </c:pt>
                <c:pt idx="49">
                  <c:v>0.66564900000000005</c:v>
                </c:pt>
                <c:pt idx="50">
                  <c:v>0.66564999999999996</c:v>
                </c:pt>
                <c:pt idx="51">
                  <c:v>0.66565099999999999</c:v>
                </c:pt>
                <c:pt idx="52">
                  <c:v>0.83339099999999999</c:v>
                </c:pt>
                <c:pt idx="53">
                  <c:v>0.68205499999999997</c:v>
                </c:pt>
                <c:pt idx="54">
                  <c:v>0.714507</c:v>
                </c:pt>
                <c:pt idx="55">
                  <c:v>0.638544</c:v>
                </c:pt>
                <c:pt idx="56">
                  <c:v>0.64033899999999999</c:v>
                </c:pt>
                <c:pt idx="57">
                  <c:v>0.62662899999999999</c:v>
                </c:pt>
                <c:pt idx="58">
                  <c:v>0.63741000000000003</c:v>
                </c:pt>
                <c:pt idx="59">
                  <c:v>0.64602700000000002</c:v>
                </c:pt>
                <c:pt idx="60">
                  <c:v>0.65790400000000004</c:v>
                </c:pt>
                <c:pt idx="61">
                  <c:v>0.66587399999999997</c:v>
                </c:pt>
                <c:pt idx="62">
                  <c:v>0.67129099999999997</c:v>
                </c:pt>
                <c:pt idx="63">
                  <c:v>0.67320999999999998</c:v>
                </c:pt>
                <c:pt idx="64">
                  <c:v>0.672875</c:v>
                </c:pt>
                <c:pt idx="65">
                  <c:v>0.67096299999999998</c:v>
                </c:pt>
                <c:pt idx="66">
                  <c:v>0.66855500000000001</c:v>
                </c:pt>
                <c:pt idx="67">
                  <c:v>0.66633100000000001</c:v>
                </c:pt>
                <c:pt idx="68">
                  <c:v>0.66476599999999997</c:v>
                </c:pt>
                <c:pt idx="69">
                  <c:v>0.66397600000000001</c:v>
                </c:pt>
                <c:pt idx="70">
                  <c:v>0.66386500000000004</c:v>
                </c:pt>
                <c:pt idx="71">
                  <c:v>0.66420599999999996</c:v>
                </c:pt>
                <c:pt idx="72">
                  <c:v>0.66475399999999996</c:v>
                </c:pt>
                <c:pt idx="73">
                  <c:v>0.66530500000000004</c:v>
                </c:pt>
                <c:pt idx="74">
                  <c:v>0.66573199999999999</c:v>
                </c:pt>
                <c:pt idx="75">
                  <c:v>0.66598299999999999</c:v>
                </c:pt>
                <c:pt idx="76">
                  <c:v>0.66606500000000002</c:v>
                </c:pt>
                <c:pt idx="77">
                  <c:v>0.66602099999999997</c:v>
                </c:pt>
                <c:pt idx="78">
                  <c:v>0.66590700000000003</c:v>
                </c:pt>
                <c:pt idx="79">
                  <c:v>0.66577600000000003</c:v>
                </c:pt>
                <c:pt idx="80">
                  <c:v>0.66566400000000003</c:v>
                </c:pt>
                <c:pt idx="81">
                  <c:v>0.66558899999999999</c:v>
                </c:pt>
                <c:pt idx="82">
                  <c:v>0.66555500000000001</c:v>
                </c:pt>
                <c:pt idx="83">
                  <c:v>0.66555500000000001</c:v>
                </c:pt>
                <c:pt idx="84">
                  <c:v>0.66557699999999997</c:v>
                </c:pt>
                <c:pt idx="85">
                  <c:v>0.66560699999999995</c:v>
                </c:pt>
                <c:pt idx="86">
                  <c:v>0.66563499999999998</c:v>
                </c:pt>
                <c:pt idx="87">
                  <c:v>0.66565600000000003</c:v>
                </c:pt>
                <c:pt idx="88">
                  <c:v>0.66566800000000004</c:v>
                </c:pt>
                <c:pt idx="89">
                  <c:v>0.66567100000000001</c:v>
                </c:pt>
                <c:pt idx="90">
                  <c:v>0.66566700000000001</c:v>
                </c:pt>
                <c:pt idx="91">
                  <c:v>0.66566099999999995</c:v>
                </c:pt>
                <c:pt idx="92">
                  <c:v>0.66565399999999997</c:v>
                </c:pt>
                <c:pt idx="93">
                  <c:v>0.66564800000000002</c:v>
                </c:pt>
                <c:pt idx="94">
                  <c:v>0.66564500000000004</c:v>
                </c:pt>
                <c:pt idx="95">
                  <c:v>0.66564299999999998</c:v>
                </c:pt>
                <c:pt idx="96">
                  <c:v>0.66564299999999998</c:v>
                </c:pt>
                <c:pt idx="97">
                  <c:v>0.66564500000000004</c:v>
                </c:pt>
                <c:pt idx="98">
                  <c:v>0.66564599999999996</c:v>
                </c:pt>
                <c:pt idx="99">
                  <c:v>0.66564800000000002</c:v>
                </c:pt>
                <c:pt idx="100">
                  <c:v>0.66564900000000005</c:v>
                </c:pt>
                <c:pt idx="101">
                  <c:v>0.66564900000000005</c:v>
                </c:pt>
                <c:pt idx="102">
                  <c:v>0.66564900000000005</c:v>
                </c:pt>
                <c:pt idx="103">
                  <c:v>0.66564900000000005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6F-4666-A394-384208B84428}"/>
            </c:ext>
          </c:extLst>
        </c:ser>
        <c:ser>
          <c:idx val="3"/>
          <c:order val="3"/>
          <c:tx>
            <c:strRef>
              <c:f>Sheet22!$I$1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Sheet22!$I$2:$I$105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0.81757400000000002</c:v>
                </c:pt>
                <c:pt idx="2">
                  <c:v>0.84855700000000001</c:v>
                </c:pt>
                <c:pt idx="3">
                  <c:v>0.86628700000000003</c:v>
                </c:pt>
                <c:pt idx="4">
                  <c:v>0.92395000000000005</c:v>
                </c:pt>
                <c:pt idx="5">
                  <c:v>0.91620900000000005</c:v>
                </c:pt>
                <c:pt idx="6">
                  <c:v>0.90226099999999998</c:v>
                </c:pt>
                <c:pt idx="7">
                  <c:v>0.87295</c:v>
                </c:pt>
                <c:pt idx="8">
                  <c:v>0.84539299999999995</c:v>
                </c:pt>
                <c:pt idx="9">
                  <c:v>0.822986</c:v>
                </c:pt>
                <c:pt idx="10">
                  <c:v>0.80946700000000005</c:v>
                </c:pt>
                <c:pt idx="11">
                  <c:v>0.803898</c:v>
                </c:pt>
                <c:pt idx="12">
                  <c:v>0.80496999999999996</c:v>
                </c:pt>
                <c:pt idx="13">
                  <c:v>0.81009399999999998</c:v>
                </c:pt>
                <c:pt idx="14">
                  <c:v>0.81679400000000002</c:v>
                </c:pt>
                <c:pt idx="15">
                  <c:v>0.82292299999999996</c:v>
                </c:pt>
                <c:pt idx="16">
                  <c:v>0.82726200000000005</c:v>
                </c:pt>
                <c:pt idx="17">
                  <c:v>0.82944099999999998</c:v>
                </c:pt>
                <c:pt idx="18">
                  <c:v>0.82975900000000002</c:v>
                </c:pt>
                <c:pt idx="19">
                  <c:v>0.82883499999999999</c:v>
                </c:pt>
                <c:pt idx="20">
                  <c:v>0.82734700000000005</c:v>
                </c:pt>
                <c:pt idx="21">
                  <c:v>0.82584400000000002</c:v>
                </c:pt>
                <c:pt idx="22">
                  <c:v>0.82467599999999996</c:v>
                </c:pt>
                <c:pt idx="23">
                  <c:v>0.82398800000000005</c:v>
                </c:pt>
                <c:pt idx="24">
                  <c:v>0.82376000000000005</c:v>
                </c:pt>
                <c:pt idx="25">
                  <c:v>0.82387699999999997</c:v>
                </c:pt>
                <c:pt idx="26">
                  <c:v>0.82418499999999995</c:v>
                </c:pt>
                <c:pt idx="27">
                  <c:v>0.82454400000000005</c:v>
                </c:pt>
                <c:pt idx="28">
                  <c:v>0.82485200000000003</c:v>
                </c:pt>
                <c:pt idx="29">
                  <c:v>0.82505799999999996</c:v>
                </c:pt>
                <c:pt idx="30">
                  <c:v>0.82515099999999997</c:v>
                </c:pt>
                <c:pt idx="31">
                  <c:v>0.82515099999999997</c:v>
                </c:pt>
                <c:pt idx="32">
                  <c:v>0.82509299999999997</c:v>
                </c:pt>
                <c:pt idx="33">
                  <c:v>0.82501100000000005</c:v>
                </c:pt>
                <c:pt idx="34">
                  <c:v>0.82493300000000003</c:v>
                </c:pt>
                <c:pt idx="35">
                  <c:v>0.82487600000000005</c:v>
                </c:pt>
                <c:pt idx="36">
                  <c:v>0.82484400000000002</c:v>
                </c:pt>
                <c:pt idx="37">
                  <c:v>0.82483600000000001</c:v>
                </c:pt>
                <c:pt idx="38">
                  <c:v>0.82484500000000005</c:v>
                </c:pt>
                <c:pt idx="39">
                  <c:v>0.82486300000000001</c:v>
                </c:pt>
                <c:pt idx="40">
                  <c:v>0.824882</c:v>
                </c:pt>
                <c:pt idx="41">
                  <c:v>0.82489699999999999</c:v>
                </c:pt>
                <c:pt idx="42">
                  <c:v>0.82490699999999995</c:v>
                </c:pt>
                <c:pt idx="43">
                  <c:v>0.82491099999999995</c:v>
                </c:pt>
                <c:pt idx="44">
                  <c:v>0.82491000000000003</c:v>
                </c:pt>
                <c:pt idx="45">
                  <c:v>0.82490699999999995</c:v>
                </c:pt>
                <c:pt idx="46">
                  <c:v>0.82490200000000002</c:v>
                </c:pt>
                <c:pt idx="47">
                  <c:v>0.82489800000000002</c:v>
                </c:pt>
                <c:pt idx="48">
                  <c:v>0.82489500000000004</c:v>
                </c:pt>
                <c:pt idx="49">
                  <c:v>0.82489400000000002</c:v>
                </c:pt>
                <c:pt idx="50">
                  <c:v>0.82489400000000002</c:v>
                </c:pt>
                <c:pt idx="51">
                  <c:v>0.82489400000000002</c:v>
                </c:pt>
                <c:pt idx="52">
                  <c:v>0.82489500000000004</c:v>
                </c:pt>
                <c:pt idx="53">
                  <c:v>0.74610200000000004</c:v>
                </c:pt>
                <c:pt idx="54">
                  <c:v>0.86990400000000001</c:v>
                </c:pt>
                <c:pt idx="55">
                  <c:v>0.85815900000000001</c:v>
                </c:pt>
                <c:pt idx="56">
                  <c:v>0.87731899999999996</c:v>
                </c:pt>
                <c:pt idx="57">
                  <c:v>0.860568</c:v>
                </c:pt>
                <c:pt idx="58">
                  <c:v>0.84983500000000001</c:v>
                </c:pt>
                <c:pt idx="59">
                  <c:v>0.83360699999999999</c:v>
                </c:pt>
                <c:pt idx="60">
                  <c:v>0.82334799999999997</c:v>
                </c:pt>
                <c:pt idx="61">
                  <c:v>0.81621200000000005</c:v>
                </c:pt>
                <c:pt idx="62">
                  <c:v>0.81406500000000004</c:v>
                </c:pt>
                <c:pt idx="63">
                  <c:v>0.81489100000000003</c:v>
                </c:pt>
                <c:pt idx="64">
                  <c:v>0.81781899999999996</c:v>
                </c:pt>
                <c:pt idx="65">
                  <c:v>0.82124900000000001</c:v>
                </c:pt>
                <c:pt idx="66">
                  <c:v>0.82429699999999995</c:v>
                </c:pt>
                <c:pt idx="67">
                  <c:v>0.82634700000000005</c:v>
                </c:pt>
                <c:pt idx="68">
                  <c:v>0.82731299999999997</c:v>
                </c:pt>
                <c:pt idx="69">
                  <c:v>0.82736100000000001</c:v>
                </c:pt>
                <c:pt idx="70">
                  <c:v>0.82682500000000003</c:v>
                </c:pt>
                <c:pt idx="71">
                  <c:v>0.82604200000000005</c:v>
                </c:pt>
                <c:pt idx="72">
                  <c:v>0.82528500000000005</c:v>
                </c:pt>
                <c:pt idx="73">
                  <c:v>0.824716</c:v>
                </c:pt>
                <c:pt idx="74">
                  <c:v>0.82439799999999996</c:v>
                </c:pt>
                <c:pt idx="75">
                  <c:v>0.82431100000000002</c:v>
                </c:pt>
                <c:pt idx="76">
                  <c:v>0.82439099999999998</c:v>
                </c:pt>
                <c:pt idx="77">
                  <c:v>0.82455800000000001</c:v>
                </c:pt>
                <c:pt idx="78">
                  <c:v>0.82474099999999995</c:v>
                </c:pt>
                <c:pt idx="79">
                  <c:v>0.82489299999999999</c:v>
                </c:pt>
                <c:pt idx="80">
                  <c:v>0.82499</c:v>
                </c:pt>
                <c:pt idx="81">
                  <c:v>0.82503000000000004</c:v>
                </c:pt>
                <c:pt idx="82">
                  <c:v>0.82502500000000001</c:v>
                </c:pt>
                <c:pt idx="83">
                  <c:v>0.82499199999999995</c:v>
                </c:pt>
                <c:pt idx="84">
                  <c:v>0.82494999999999996</c:v>
                </c:pt>
                <c:pt idx="85">
                  <c:v>0.82491099999999995</c:v>
                </c:pt>
                <c:pt idx="86">
                  <c:v>0.82488300000000003</c:v>
                </c:pt>
                <c:pt idx="87">
                  <c:v>0.82486899999999996</c:v>
                </c:pt>
                <c:pt idx="88">
                  <c:v>0.82486599999999999</c:v>
                </c:pt>
                <c:pt idx="89">
                  <c:v>0.82487200000000005</c:v>
                </c:pt>
                <c:pt idx="90">
                  <c:v>0.82488099999999998</c:v>
                </c:pt>
                <c:pt idx="91">
                  <c:v>0.82489100000000004</c:v>
                </c:pt>
                <c:pt idx="92">
                  <c:v>0.82489800000000002</c:v>
                </c:pt>
                <c:pt idx="93">
                  <c:v>0.82490300000000005</c:v>
                </c:pt>
                <c:pt idx="94">
                  <c:v>0.82490399999999997</c:v>
                </c:pt>
                <c:pt idx="95">
                  <c:v>0.82490399999999997</c:v>
                </c:pt>
                <c:pt idx="96">
                  <c:v>0.82490200000000002</c:v>
                </c:pt>
                <c:pt idx="97">
                  <c:v>0.82489900000000005</c:v>
                </c:pt>
                <c:pt idx="98">
                  <c:v>0.82489699999999999</c:v>
                </c:pt>
                <c:pt idx="99">
                  <c:v>0.82489599999999996</c:v>
                </c:pt>
                <c:pt idx="100">
                  <c:v>0.82489500000000004</c:v>
                </c:pt>
                <c:pt idx="101">
                  <c:v>0.82489500000000004</c:v>
                </c:pt>
                <c:pt idx="102">
                  <c:v>0.82489599999999996</c:v>
                </c:pt>
                <c:pt idx="103">
                  <c:v>0.82489599999999996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6F-4666-A394-384208B84428}"/>
            </c:ext>
          </c:extLst>
        </c:ser>
        <c:ser>
          <c:idx val="4"/>
          <c:order val="4"/>
          <c:tx>
            <c:strRef>
              <c:f>Sheet22!$J$1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Sheet22!$J$2:$J$105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6F-4666-A394-384208B84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265032"/>
        <c:axId val="1198267656"/>
      </c:lineChart>
      <c:catAx>
        <c:axId val="1198265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267656"/>
        <c:crosses val="autoZero"/>
        <c:auto val="1"/>
        <c:lblAlgn val="ctr"/>
        <c:lblOffset val="100"/>
        <c:noMultiLvlLbl val="0"/>
      </c:catAx>
      <c:valAx>
        <c:axId val="119826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265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Sheet21!$B$1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Sheet21!$B$2:$B$105</c:f>
              <c:numCache>
                <c:formatCode>General</c:formatCode>
                <c:ptCount val="104"/>
                <c:pt idx="0">
                  <c:v>0.99995500000000004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0.99995500000000004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7-4C7F-B7E1-53AE7CDDF7C3}"/>
            </c:ext>
          </c:extLst>
        </c:ser>
        <c:ser>
          <c:idx val="1"/>
          <c:order val="1"/>
          <c:tx>
            <c:strRef>
              <c:f>Sheet21!$C$1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Sheet21!$C$2:$C$105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7-4C7F-B7E1-53AE7CDDF7C3}"/>
            </c:ext>
          </c:extLst>
        </c:ser>
        <c:ser>
          <c:idx val="2"/>
          <c:order val="2"/>
          <c:tx>
            <c:strRef>
              <c:f>Sheet21!$H$1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Sheet21!$H$2:$H$105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0.99330700000000005</c:v>
                </c:pt>
                <c:pt idx="2">
                  <c:v>0.999718</c:v>
                </c:pt>
                <c:pt idx="3">
                  <c:v>0.513733</c:v>
                </c:pt>
                <c:pt idx="4">
                  <c:v>0.50204099999999996</c:v>
                </c:pt>
                <c:pt idx="5">
                  <c:v>0.50067899999999999</c:v>
                </c:pt>
                <c:pt idx="6">
                  <c:v>0.50061299999999997</c:v>
                </c:pt>
                <c:pt idx="7">
                  <c:v>0.50997499999999996</c:v>
                </c:pt>
                <c:pt idx="8">
                  <c:v>0.59215600000000002</c:v>
                </c:pt>
                <c:pt idx="9">
                  <c:v>0.64867799999999998</c:v>
                </c:pt>
                <c:pt idx="10">
                  <c:v>0.72592500000000004</c:v>
                </c:pt>
                <c:pt idx="11">
                  <c:v>0.79388000000000003</c:v>
                </c:pt>
                <c:pt idx="12">
                  <c:v>0.87444999999999995</c:v>
                </c:pt>
                <c:pt idx="13">
                  <c:v>0.93414799999999998</c:v>
                </c:pt>
                <c:pt idx="14">
                  <c:v>0.975213</c:v>
                </c:pt>
                <c:pt idx="15">
                  <c:v>0.990707</c:v>
                </c:pt>
                <c:pt idx="16">
                  <c:v>0.99595500000000003</c:v>
                </c:pt>
                <c:pt idx="17">
                  <c:v>0.99728799999999995</c:v>
                </c:pt>
                <c:pt idx="18">
                  <c:v>0.99615799999999999</c:v>
                </c:pt>
                <c:pt idx="19">
                  <c:v>0.50372700000000004</c:v>
                </c:pt>
                <c:pt idx="20">
                  <c:v>0.50075000000000003</c:v>
                </c:pt>
                <c:pt idx="21">
                  <c:v>0.500614</c:v>
                </c:pt>
                <c:pt idx="22">
                  <c:v>0.50068900000000005</c:v>
                </c:pt>
                <c:pt idx="23">
                  <c:v>0.52683000000000002</c:v>
                </c:pt>
                <c:pt idx="24">
                  <c:v>0.61373299999999997</c:v>
                </c:pt>
                <c:pt idx="25">
                  <c:v>0.66578899999999996</c:v>
                </c:pt>
                <c:pt idx="26">
                  <c:v>0.74890500000000004</c:v>
                </c:pt>
                <c:pt idx="27">
                  <c:v>0.81405099999999997</c:v>
                </c:pt>
                <c:pt idx="28">
                  <c:v>0.89568400000000004</c:v>
                </c:pt>
                <c:pt idx="29">
                  <c:v>0.94762199999999996</c:v>
                </c:pt>
                <c:pt idx="30">
                  <c:v>0.98182199999999997</c:v>
                </c:pt>
                <c:pt idx="31">
                  <c:v>0.99282300000000001</c:v>
                </c:pt>
                <c:pt idx="32">
                  <c:v>0.99656100000000003</c:v>
                </c:pt>
                <c:pt idx="33">
                  <c:v>0.99738199999999999</c:v>
                </c:pt>
                <c:pt idx="34">
                  <c:v>0.98536999999999997</c:v>
                </c:pt>
                <c:pt idx="35">
                  <c:v>0.50178500000000004</c:v>
                </c:pt>
                <c:pt idx="36">
                  <c:v>0.50067700000000004</c:v>
                </c:pt>
                <c:pt idx="37">
                  <c:v>0.50060800000000005</c:v>
                </c:pt>
                <c:pt idx="38">
                  <c:v>0.50102800000000003</c:v>
                </c:pt>
                <c:pt idx="39">
                  <c:v>0.54287099999999999</c:v>
                </c:pt>
                <c:pt idx="40">
                  <c:v>0.62479600000000002</c:v>
                </c:pt>
                <c:pt idx="41">
                  <c:v>0.68027599999999999</c:v>
                </c:pt>
                <c:pt idx="42">
                  <c:v>0.76221300000000003</c:v>
                </c:pt>
                <c:pt idx="43">
                  <c:v>0.82962999999999998</c:v>
                </c:pt>
                <c:pt idx="44">
                  <c:v>0.90769299999999997</c:v>
                </c:pt>
                <c:pt idx="45">
                  <c:v>0.95630300000000001</c:v>
                </c:pt>
                <c:pt idx="46">
                  <c:v>0.98502199999999995</c:v>
                </c:pt>
                <c:pt idx="47">
                  <c:v>0.99395</c:v>
                </c:pt>
                <c:pt idx="48">
                  <c:v>0.99684200000000001</c:v>
                </c:pt>
                <c:pt idx="49">
                  <c:v>0.997367</c:v>
                </c:pt>
                <c:pt idx="50">
                  <c:v>0.86720600000000003</c:v>
                </c:pt>
                <c:pt idx="51">
                  <c:v>0.50138700000000003</c:v>
                </c:pt>
                <c:pt idx="52">
                  <c:v>0.59240400000000004</c:v>
                </c:pt>
                <c:pt idx="53">
                  <c:v>0.50100199999999995</c:v>
                </c:pt>
                <c:pt idx="54">
                  <c:v>0.51087400000000005</c:v>
                </c:pt>
                <c:pt idx="55">
                  <c:v>0.58883600000000003</c:v>
                </c:pt>
                <c:pt idx="56">
                  <c:v>0.64746000000000004</c:v>
                </c:pt>
                <c:pt idx="57">
                  <c:v>0.72264700000000004</c:v>
                </c:pt>
                <c:pt idx="58">
                  <c:v>0.79202499999999998</c:v>
                </c:pt>
                <c:pt idx="59">
                  <c:v>0.87142900000000001</c:v>
                </c:pt>
                <c:pt idx="60">
                  <c:v>0.93266400000000005</c:v>
                </c:pt>
                <c:pt idx="61">
                  <c:v>0.97418199999999999</c:v>
                </c:pt>
                <c:pt idx="62">
                  <c:v>0.99043000000000003</c:v>
                </c:pt>
                <c:pt idx="63">
                  <c:v>0.99585699999999999</c:v>
                </c:pt>
                <c:pt idx="64">
                  <c:v>0.99726700000000001</c:v>
                </c:pt>
                <c:pt idx="65">
                  <c:v>0.99634500000000004</c:v>
                </c:pt>
                <c:pt idx="66">
                  <c:v>0.50431300000000001</c:v>
                </c:pt>
                <c:pt idx="67">
                  <c:v>0.50076299999999996</c:v>
                </c:pt>
                <c:pt idx="68">
                  <c:v>0.50061599999999995</c:v>
                </c:pt>
                <c:pt idx="69">
                  <c:v>0.50068800000000002</c:v>
                </c:pt>
                <c:pt idx="70">
                  <c:v>0.52666199999999996</c:v>
                </c:pt>
                <c:pt idx="71">
                  <c:v>0.61358800000000002</c:v>
                </c:pt>
                <c:pt idx="72">
                  <c:v>0.66563300000000003</c:v>
                </c:pt>
                <c:pt idx="73">
                  <c:v>0.74873900000000004</c:v>
                </c:pt>
                <c:pt idx="74">
                  <c:v>0.81387799999999999</c:v>
                </c:pt>
                <c:pt idx="75">
                  <c:v>0.89553300000000002</c:v>
                </c:pt>
                <c:pt idx="76">
                  <c:v>0.94751700000000005</c:v>
                </c:pt>
                <c:pt idx="77">
                  <c:v>0.98177899999999996</c:v>
                </c:pt>
                <c:pt idx="78">
                  <c:v>0.99280800000000002</c:v>
                </c:pt>
                <c:pt idx="79">
                  <c:v>0.99655700000000003</c:v>
                </c:pt>
                <c:pt idx="80">
                  <c:v>0.99738099999999996</c:v>
                </c:pt>
                <c:pt idx="81">
                  <c:v>0.98565400000000003</c:v>
                </c:pt>
                <c:pt idx="82">
                  <c:v>0.50179099999999999</c:v>
                </c:pt>
                <c:pt idx="83">
                  <c:v>0.50067799999999996</c:v>
                </c:pt>
                <c:pt idx="84">
                  <c:v>0.50060800000000005</c:v>
                </c:pt>
                <c:pt idx="85">
                  <c:v>0.50101700000000005</c:v>
                </c:pt>
                <c:pt idx="86">
                  <c:v>0.54256599999999999</c:v>
                </c:pt>
                <c:pt idx="87">
                  <c:v>0.62462200000000001</c:v>
                </c:pt>
                <c:pt idx="88">
                  <c:v>0.68000400000000005</c:v>
                </c:pt>
                <c:pt idx="89">
                  <c:v>0.76199300000000003</c:v>
                </c:pt>
                <c:pt idx="90">
                  <c:v>0.829345</c:v>
                </c:pt>
                <c:pt idx="91">
                  <c:v>0.907497</c:v>
                </c:pt>
                <c:pt idx="92">
                  <c:v>0.95615600000000001</c:v>
                </c:pt>
                <c:pt idx="93">
                  <c:v>0.98497199999999996</c:v>
                </c:pt>
                <c:pt idx="94">
                  <c:v>0.99393299999999996</c:v>
                </c:pt>
                <c:pt idx="95">
                  <c:v>0.996838</c:v>
                </c:pt>
                <c:pt idx="96">
                  <c:v>0.99736800000000003</c:v>
                </c:pt>
                <c:pt idx="97">
                  <c:v>0.87229199999999996</c:v>
                </c:pt>
                <c:pt idx="98">
                  <c:v>0.50139299999999998</c:v>
                </c:pt>
                <c:pt idx="99">
                  <c:v>0.50065499999999996</c:v>
                </c:pt>
                <c:pt idx="100">
                  <c:v>0.50060800000000005</c:v>
                </c:pt>
                <c:pt idx="101">
                  <c:v>0.50630500000000001</c:v>
                </c:pt>
                <c:pt idx="102">
                  <c:v>0.58265900000000004</c:v>
                </c:pt>
                <c:pt idx="103">
                  <c:v>0.64360799999999996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F7-4C7F-B7E1-53AE7CDDF7C3}"/>
            </c:ext>
          </c:extLst>
        </c:ser>
        <c:ser>
          <c:idx val="3"/>
          <c:order val="3"/>
          <c:tx>
            <c:strRef>
              <c:f>Sheet21!$I$1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Sheet21!$I$2:$I$105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0.99330700000000005</c:v>
                </c:pt>
                <c:pt idx="2">
                  <c:v>0.999332</c:v>
                </c:pt>
                <c:pt idx="3">
                  <c:v>0.99985800000000002</c:v>
                </c:pt>
                <c:pt idx="4">
                  <c:v>0.99995500000000004</c:v>
                </c:pt>
                <c:pt idx="5">
                  <c:v>0.99995400000000001</c:v>
                </c:pt>
                <c:pt idx="6">
                  <c:v>0.99847699999999995</c:v>
                </c:pt>
                <c:pt idx="7">
                  <c:v>0.98199400000000003</c:v>
                </c:pt>
                <c:pt idx="8">
                  <c:v>0.97414400000000001</c:v>
                </c:pt>
                <c:pt idx="9">
                  <c:v>0.95550900000000005</c:v>
                </c:pt>
                <c:pt idx="10">
                  <c:v>0.93524200000000002</c:v>
                </c:pt>
                <c:pt idx="11">
                  <c:v>0.89772700000000005</c:v>
                </c:pt>
                <c:pt idx="12">
                  <c:v>0.84823099999999996</c:v>
                </c:pt>
                <c:pt idx="13">
                  <c:v>0.76454299999999997</c:v>
                </c:pt>
                <c:pt idx="14">
                  <c:v>0.67318900000000004</c:v>
                </c:pt>
                <c:pt idx="15">
                  <c:v>0.58771099999999998</c:v>
                </c:pt>
                <c:pt idx="16">
                  <c:v>0.547763</c:v>
                </c:pt>
                <c:pt idx="17">
                  <c:v>0.59647700000000003</c:v>
                </c:pt>
                <c:pt idx="18">
                  <c:v>0.99984700000000004</c:v>
                </c:pt>
                <c:pt idx="19">
                  <c:v>0.99995199999999995</c:v>
                </c:pt>
                <c:pt idx="20">
                  <c:v>0.99995500000000004</c:v>
                </c:pt>
                <c:pt idx="21">
                  <c:v>0.999946</c:v>
                </c:pt>
                <c:pt idx="22">
                  <c:v>0.99480000000000002</c:v>
                </c:pt>
                <c:pt idx="23">
                  <c:v>0.97898099999999999</c:v>
                </c:pt>
                <c:pt idx="24">
                  <c:v>0.970719</c:v>
                </c:pt>
                <c:pt idx="25">
                  <c:v>0.94893499999999997</c:v>
                </c:pt>
                <c:pt idx="26">
                  <c:v>0.92784999999999995</c:v>
                </c:pt>
                <c:pt idx="27">
                  <c:v>0.88334999999999997</c:v>
                </c:pt>
                <c:pt idx="28">
                  <c:v>0.829928</c:v>
                </c:pt>
                <c:pt idx="29">
                  <c:v>0.73599499999999995</c:v>
                </c:pt>
                <c:pt idx="30">
                  <c:v>0.647698</c:v>
                </c:pt>
                <c:pt idx="31">
                  <c:v>0.57075900000000002</c:v>
                </c:pt>
                <c:pt idx="32">
                  <c:v>0.545292</c:v>
                </c:pt>
                <c:pt idx="33">
                  <c:v>0.74480000000000002</c:v>
                </c:pt>
                <c:pt idx="34">
                  <c:v>0.99993500000000002</c:v>
                </c:pt>
                <c:pt idx="35">
                  <c:v>0.99995400000000001</c:v>
                </c:pt>
                <c:pt idx="36">
                  <c:v>0.99995500000000004</c:v>
                </c:pt>
                <c:pt idx="37">
                  <c:v>0.99991099999999999</c:v>
                </c:pt>
                <c:pt idx="38">
                  <c:v>0.99105799999999999</c:v>
                </c:pt>
                <c:pt idx="39">
                  <c:v>0.97755199999999998</c:v>
                </c:pt>
                <c:pt idx="40">
                  <c:v>0.967418</c:v>
                </c:pt>
                <c:pt idx="41">
                  <c:v>0.94503599999999999</c:v>
                </c:pt>
                <c:pt idx="42">
                  <c:v>0.92131799999999997</c:v>
                </c:pt>
                <c:pt idx="43">
                  <c:v>0.87397599999999998</c:v>
                </c:pt>
                <c:pt idx="44">
                  <c:v>0.81478600000000001</c:v>
                </c:pt>
                <c:pt idx="45">
                  <c:v>0.71804400000000002</c:v>
                </c:pt>
                <c:pt idx="46">
                  <c:v>0.63020100000000001</c:v>
                </c:pt>
                <c:pt idx="47">
                  <c:v>0.56212700000000004</c:v>
                </c:pt>
                <c:pt idx="48">
                  <c:v>0.54707899999999998</c:v>
                </c:pt>
                <c:pt idx="49">
                  <c:v>0.92442999999999997</c:v>
                </c:pt>
                <c:pt idx="50">
                  <c:v>0.99994499999999997</c:v>
                </c:pt>
                <c:pt idx="51">
                  <c:v>0.99995400000000001</c:v>
                </c:pt>
                <c:pt idx="52">
                  <c:v>0.99995400000000001</c:v>
                </c:pt>
                <c:pt idx="53">
                  <c:v>0.99840399999999996</c:v>
                </c:pt>
                <c:pt idx="54">
                  <c:v>0.983016</c:v>
                </c:pt>
                <c:pt idx="55">
                  <c:v>0.97431400000000001</c:v>
                </c:pt>
                <c:pt idx="56">
                  <c:v>0.95645000000000002</c:v>
                </c:pt>
                <c:pt idx="57">
                  <c:v>0.93583300000000003</c:v>
                </c:pt>
                <c:pt idx="58">
                  <c:v>0.89960899999999999</c:v>
                </c:pt>
                <c:pt idx="59">
                  <c:v>0.84991799999999995</c:v>
                </c:pt>
                <c:pt idx="60">
                  <c:v>0.76830500000000002</c:v>
                </c:pt>
                <c:pt idx="61">
                  <c:v>0.67596699999999998</c:v>
                </c:pt>
                <c:pt idx="62">
                  <c:v>0.59028400000000003</c:v>
                </c:pt>
                <c:pt idx="63">
                  <c:v>0.54845699999999997</c:v>
                </c:pt>
                <c:pt idx="64">
                  <c:v>0.59023700000000001</c:v>
                </c:pt>
                <c:pt idx="65">
                  <c:v>0.99981699999999996</c:v>
                </c:pt>
                <c:pt idx="66">
                  <c:v>0.99995199999999995</c:v>
                </c:pt>
                <c:pt idx="67">
                  <c:v>0.99995500000000004</c:v>
                </c:pt>
                <c:pt idx="68">
                  <c:v>0.999946</c:v>
                </c:pt>
                <c:pt idx="69">
                  <c:v>0.99483999999999995</c:v>
                </c:pt>
                <c:pt idx="70">
                  <c:v>0.97899999999999998</c:v>
                </c:pt>
                <c:pt idx="71">
                  <c:v>0.97075299999999998</c:v>
                </c:pt>
                <c:pt idx="72">
                  <c:v>0.94898400000000005</c:v>
                </c:pt>
                <c:pt idx="73">
                  <c:v>0.92791900000000005</c:v>
                </c:pt>
                <c:pt idx="74">
                  <c:v>0.88346199999999997</c:v>
                </c:pt>
                <c:pt idx="75">
                  <c:v>0.83009100000000002</c:v>
                </c:pt>
                <c:pt idx="76">
                  <c:v>0.73621199999999998</c:v>
                </c:pt>
                <c:pt idx="77">
                  <c:v>0.64790300000000001</c:v>
                </c:pt>
                <c:pt idx="78">
                  <c:v>0.57087299999999996</c:v>
                </c:pt>
                <c:pt idx="79">
                  <c:v>0.54529099999999997</c:v>
                </c:pt>
                <c:pt idx="80">
                  <c:v>0.74285500000000004</c:v>
                </c:pt>
                <c:pt idx="81">
                  <c:v>0.99993500000000002</c:v>
                </c:pt>
                <c:pt idx="82">
                  <c:v>0.99995400000000001</c:v>
                </c:pt>
                <c:pt idx="83">
                  <c:v>0.99995500000000004</c:v>
                </c:pt>
                <c:pt idx="84">
                  <c:v>0.99991200000000002</c:v>
                </c:pt>
                <c:pt idx="85">
                  <c:v>0.99112699999999998</c:v>
                </c:pt>
                <c:pt idx="86">
                  <c:v>0.97757400000000005</c:v>
                </c:pt>
                <c:pt idx="87">
                  <c:v>0.96748299999999998</c:v>
                </c:pt>
                <c:pt idx="88">
                  <c:v>0.94510099999999997</c:v>
                </c:pt>
                <c:pt idx="89">
                  <c:v>0.92144400000000004</c:v>
                </c:pt>
                <c:pt idx="90">
                  <c:v>0.87413700000000005</c:v>
                </c:pt>
                <c:pt idx="91">
                  <c:v>0.81507200000000002</c:v>
                </c:pt>
                <c:pt idx="92">
                  <c:v>0.71834900000000002</c:v>
                </c:pt>
                <c:pt idx="93">
                  <c:v>0.63050499999999998</c:v>
                </c:pt>
                <c:pt idx="94">
                  <c:v>0.56226100000000001</c:v>
                </c:pt>
                <c:pt idx="95">
                  <c:v>0.54701299999999997</c:v>
                </c:pt>
                <c:pt idx="96">
                  <c:v>0.92184299999999997</c:v>
                </c:pt>
                <c:pt idx="97">
                  <c:v>0.99994499999999997</c:v>
                </c:pt>
                <c:pt idx="98">
                  <c:v>0.99995400000000001</c:v>
                </c:pt>
                <c:pt idx="99">
                  <c:v>0.99995400000000001</c:v>
                </c:pt>
                <c:pt idx="100">
                  <c:v>0.99914199999999997</c:v>
                </c:pt>
                <c:pt idx="101">
                  <c:v>0.98345800000000005</c:v>
                </c:pt>
                <c:pt idx="102">
                  <c:v>0.97500100000000001</c:v>
                </c:pt>
                <c:pt idx="103">
                  <c:v>0.95808199999999999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F7-4C7F-B7E1-53AE7CDDF7C3}"/>
            </c:ext>
          </c:extLst>
        </c:ser>
        <c:ser>
          <c:idx val="4"/>
          <c:order val="4"/>
          <c:tx>
            <c:strRef>
              <c:f>Sheet21!$J$1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Sheet21!$J$2:$J$105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F7-4C7F-B7E1-53AE7CDDF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265688"/>
        <c:axId val="1198264048"/>
      </c:lineChart>
      <c:catAx>
        <c:axId val="119826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264048"/>
        <c:crosses val="autoZero"/>
        <c:auto val="1"/>
        <c:lblAlgn val="ctr"/>
        <c:lblOffset val="100"/>
        <c:noMultiLvlLbl val="0"/>
      </c:catAx>
      <c:valAx>
        <c:axId val="119826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26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Sheet19!$B$1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Sheet19!$B$2:$B$105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A-4941-BCCE-54FF6406A6C7}"/>
            </c:ext>
          </c:extLst>
        </c:ser>
        <c:ser>
          <c:idx val="1"/>
          <c:order val="1"/>
          <c:tx>
            <c:strRef>
              <c:f>Sheet19!$C$1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Sheet19!$C$2:$C$105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A-4941-BCCE-54FF6406A6C7}"/>
            </c:ext>
          </c:extLst>
        </c:ser>
        <c:ser>
          <c:idx val="2"/>
          <c:order val="2"/>
          <c:tx>
            <c:strRef>
              <c:f>Sheet19!$H$1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Sheet19!$H$2:$H$105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0.62556100000000003</c:v>
                </c:pt>
                <c:pt idx="4">
                  <c:v>0.57355900000000004</c:v>
                </c:pt>
                <c:pt idx="5">
                  <c:v>0.52358300000000002</c:v>
                </c:pt>
                <c:pt idx="6">
                  <c:v>0.52462900000000001</c:v>
                </c:pt>
                <c:pt idx="7">
                  <c:v>0.55337700000000001</c:v>
                </c:pt>
                <c:pt idx="8">
                  <c:v>0.62114800000000003</c:v>
                </c:pt>
                <c:pt idx="9">
                  <c:v>0.678006</c:v>
                </c:pt>
                <c:pt idx="10">
                  <c:v>0.72696899999999998</c:v>
                </c:pt>
                <c:pt idx="11">
                  <c:v>0.76283500000000004</c:v>
                </c:pt>
                <c:pt idx="12">
                  <c:v>0.78938399999999997</c:v>
                </c:pt>
                <c:pt idx="13">
                  <c:v>0.80512799999999995</c:v>
                </c:pt>
                <c:pt idx="14">
                  <c:v>0.81078300000000003</c:v>
                </c:pt>
                <c:pt idx="15">
                  <c:v>0.80376599999999998</c:v>
                </c:pt>
                <c:pt idx="16">
                  <c:v>0.78237400000000001</c:v>
                </c:pt>
                <c:pt idx="17">
                  <c:v>0.74693399999999999</c:v>
                </c:pt>
                <c:pt idx="18">
                  <c:v>0.70797399999999999</c:v>
                </c:pt>
                <c:pt idx="19">
                  <c:v>0.68101299999999998</c:v>
                </c:pt>
                <c:pt idx="20">
                  <c:v>0.675238</c:v>
                </c:pt>
                <c:pt idx="21">
                  <c:v>0.68753699999999995</c:v>
                </c:pt>
                <c:pt idx="22">
                  <c:v>0.70927600000000002</c:v>
                </c:pt>
                <c:pt idx="23">
                  <c:v>0.73260000000000003</c:v>
                </c:pt>
                <c:pt idx="24">
                  <c:v>0.75306899999999999</c:v>
                </c:pt>
                <c:pt idx="25">
                  <c:v>0.76830699999999996</c:v>
                </c:pt>
                <c:pt idx="26">
                  <c:v>0.77712899999999996</c:v>
                </c:pt>
                <c:pt idx="27">
                  <c:v>0.77873499999999996</c:v>
                </c:pt>
                <c:pt idx="28">
                  <c:v>0.77280199999999999</c:v>
                </c:pt>
                <c:pt idx="29">
                  <c:v>0.75998900000000003</c:v>
                </c:pt>
                <c:pt idx="30">
                  <c:v>0.74298299999999995</c:v>
                </c:pt>
                <c:pt idx="31">
                  <c:v>0.72657799999999995</c:v>
                </c:pt>
                <c:pt idx="32">
                  <c:v>0.71584999999999999</c:v>
                </c:pt>
                <c:pt idx="33">
                  <c:v>0.71344200000000002</c:v>
                </c:pt>
                <c:pt idx="34">
                  <c:v>0.71865000000000001</c:v>
                </c:pt>
                <c:pt idx="35">
                  <c:v>0.72861500000000001</c:v>
                </c:pt>
                <c:pt idx="36">
                  <c:v>0.74011800000000005</c:v>
                </c:pt>
                <c:pt idx="37">
                  <c:v>0.75057799999999997</c:v>
                </c:pt>
                <c:pt idx="38">
                  <c:v>0.75825600000000004</c:v>
                </c:pt>
                <c:pt idx="39">
                  <c:v>0.76211799999999996</c:v>
                </c:pt>
                <c:pt idx="40">
                  <c:v>0.76173900000000005</c:v>
                </c:pt>
                <c:pt idx="41">
                  <c:v>0.75734299999999999</c:v>
                </c:pt>
                <c:pt idx="42">
                  <c:v>0.749969</c:v>
                </c:pt>
                <c:pt idx="43">
                  <c:v>0.74146999999999996</c:v>
                </c:pt>
                <c:pt idx="44">
                  <c:v>0.73411899999999997</c:v>
                </c:pt>
                <c:pt idx="45">
                  <c:v>0.72980299999999998</c:v>
                </c:pt>
                <c:pt idx="46">
                  <c:v>0.72933300000000001</c:v>
                </c:pt>
                <c:pt idx="47">
                  <c:v>0.732294</c:v>
                </c:pt>
                <c:pt idx="48">
                  <c:v>0.73745000000000005</c:v>
                </c:pt>
                <c:pt idx="49">
                  <c:v>0.74330700000000005</c:v>
                </c:pt>
                <c:pt idx="50">
                  <c:v>0.74853000000000003</c:v>
                </c:pt>
                <c:pt idx="51">
                  <c:v>0.75213799999999997</c:v>
                </c:pt>
                <c:pt idx="52">
                  <c:v>0.97939799999999999</c:v>
                </c:pt>
                <c:pt idx="53">
                  <c:v>0.79264000000000001</c:v>
                </c:pt>
                <c:pt idx="54">
                  <c:v>0.91086800000000001</c:v>
                </c:pt>
                <c:pt idx="55">
                  <c:v>0.55138399999999999</c:v>
                </c:pt>
                <c:pt idx="56">
                  <c:v>0.57289400000000001</c:v>
                </c:pt>
                <c:pt idx="57">
                  <c:v>0.52711799999999998</c:v>
                </c:pt>
                <c:pt idx="58">
                  <c:v>0.55516200000000004</c:v>
                </c:pt>
                <c:pt idx="59">
                  <c:v>0.61193900000000001</c:v>
                </c:pt>
                <c:pt idx="60">
                  <c:v>0.67155699999999996</c:v>
                </c:pt>
                <c:pt idx="61">
                  <c:v>0.71948699999999999</c:v>
                </c:pt>
                <c:pt idx="62">
                  <c:v>0.75761500000000004</c:v>
                </c:pt>
                <c:pt idx="63">
                  <c:v>0.78470200000000001</c:v>
                </c:pt>
                <c:pt idx="64">
                  <c:v>0.80222700000000002</c:v>
                </c:pt>
                <c:pt idx="65">
                  <c:v>0.80913000000000002</c:v>
                </c:pt>
                <c:pt idx="66">
                  <c:v>0.80439700000000003</c:v>
                </c:pt>
                <c:pt idx="67">
                  <c:v>0.78545299999999996</c:v>
                </c:pt>
                <c:pt idx="68">
                  <c:v>0.75277000000000005</c:v>
                </c:pt>
                <c:pt idx="69">
                  <c:v>0.71437799999999996</c:v>
                </c:pt>
                <c:pt idx="70">
                  <c:v>0.68570799999999998</c:v>
                </c:pt>
                <c:pt idx="71">
                  <c:v>0.67671300000000001</c:v>
                </c:pt>
                <c:pt idx="72">
                  <c:v>0.68642199999999998</c:v>
                </c:pt>
                <c:pt idx="73">
                  <c:v>0.70664499999999997</c:v>
                </c:pt>
                <c:pt idx="74">
                  <c:v>0.72955199999999998</c:v>
                </c:pt>
                <c:pt idx="75">
                  <c:v>0.75017999999999996</c:v>
                </c:pt>
                <c:pt idx="76">
                  <c:v>0.76599499999999998</c:v>
                </c:pt>
                <c:pt idx="77">
                  <c:v>0.775621</c:v>
                </c:pt>
                <c:pt idx="78">
                  <c:v>0.77825699999999998</c:v>
                </c:pt>
                <c:pt idx="79">
                  <c:v>0.77347999999999995</c:v>
                </c:pt>
                <c:pt idx="80">
                  <c:v>0.76179799999999998</c:v>
                </c:pt>
                <c:pt idx="81">
                  <c:v>0.74551900000000004</c:v>
                </c:pt>
                <c:pt idx="82">
                  <c:v>0.72910200000000003</c:v>
                </c:pt>
                <c:pt idx="83">
                  <c:v>0.717588</c:v>
                </c:pt>
                <c:pt idx="84">
                  <c:v>0.71400699999999995</c:v>
                </c:pt>
                <c:pt idx="85">
                  <c:v>0.71812299999999996</c:v>
                </c:pt>
                <c:pt idx="86">
                  <c:v>0.72736699999999999</c:v>
                </c:pt>
                <c:pt idx="87">
                  <c:v>0.73856999999999995</c:v>
                </c:pt>
                <c:pt idx="88">
                  <c:v>0.74908799999999998</c:v>
                </c:pt>
                <c:pt idx="89">
                  <c:v>0.75708500000000001</c:v>
                </c:pt>
                <c:pt idx="90">
                  <c:v>0.76145099999999999</c:v>
                </c:pt>
                <c:pt idx="91">
                  <c:v>0.76167600000000002</c:v>
                </c:pt>
                <c:pt idx="92">
                  <c:v>0.75788999999999995</c:v>
                </c:pt>
                <c:pt idx="93">
                  <c:v>0.75099499999999997</c:v>
                </c:pt>
                <c:pt idx="94">
                  <c:v>0.74270899999999995</c:v>
                </c:pt>
                <c:pt idx="95">
                  <c:v>0.735232</c:v>
                </c:pt>
                <c:pt idx="96">
                  <c:v>0.73050700000000002</c:v>
                </c:pt>
                <c:pt idx="97">
                  <c:v>0.72949900000000001</c:v>
                </c:pt>
                <c:pt idx="98">
                  <c:v>0.73196300000000003</c:v>
                </c:pt>
                <c:pt idx="99">
                  <c:v>0.73678100000000002</c:v>
                </c:pt>
                <c:pt idx="100">
                  <c:v>0.74249900000000002</c:v>
                </c:pt>
                <c:pt idx="101">
                  <c:v>0.74777199999999999</c:v>
                </c:pt>
                <c:pt idx="102">
                  <c:v>0.75157799999999997</c:v>
                </c:pt>
                <c:pt idx="103">
                  <c:v>0.75330200000000003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A-4941-BCCE-54FF6406A6C7}"/>
            </c:ext>
          </c:extLst>
        </c:ser>
        <c:ser>
          <c:idx val="3"/>
          <c:order val="3"/>
          <c:tx>
            <c:strRef>
              <c:f>Sheet19!$I$1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Sheet19!$I$2:$I$105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0.95739700000000005</c:v>
                </c:pt>
                <c:pt idx="3">
                  <c:v>0.97060199999999996</c:v>
                </c:pt>
                <c:pt idx="4">
                  <c:v>0.99264600000000003</c:v>
                </c:pt>
                <c:pt idx="5">
                  <c:v>0.99099999999999999</c:v>
                </c:pt>
                <c:pt idx="6">
                  <c:v>0.97602699999999998</c:v>
                </c:pt>
                <c:pt idx="7">
                  <c:v>0.93621699999999997</c:v>
                </c:pt>
                <c:pt idx="8">
                  <c:v>0.90159900000000004</c:v>
                </c:pt>
                <c:pt idx="9">
                  <c:v>0.86530700000000005</c:v>
                </c:pt>
                <c:pt idx="10">
                  <c:v>0.83488799999999996</c:v>
                </c:pt>
                <c:pt idx="11">
                  <c:v>0.809083</c:v>
                </c:pt>
                <c:pt idx="12">
                  <c:v>0.79282300000000006</c:v>
                </c:pt>
                <c:pt idx="13">
                  <c:v>0.78747699999999998</c:v>
                </c:pt>
                <c:pt idx="14">
                  <c:v>0.79728299999999996</c:v>
                </c:pt>
                <c:pt idx="15">
                  <c:v>0.82198300000000002</c:v>
                </c:pt>
                <c:pt idx="16">
                  <c:v>0.85656699999999997</c:v>
                </c:pt>
                <c:pt idx="17">
                  <c:v>0.88812599999999997</c:v>
                </c:pt>
                <c:pt idx="18">
                  <c:v>0.90655600000000003</c:v>
                </c:pt>
                <c:pt idx="19">
                  <c:v>0.90898299999999999</c:v>
                </c:pt>
                <c:pt idx="20">
                  <c:v>0.89900000000000002</c:v>
                </c:pt>
                <c:pt idx="21">
                  <c:v>0.88208799999999998</c:v>
                </c:pt>
                <c:pt idx="22">
                  <c:v>0.863209</c:v>
                </c:pt>
                <c:pt idx="23">
                  <c:v>0.84562599999999999</c:v>
                </c:pt>
                <c:pt idx="24">
                  <c:v>0.83187900000000004</c:v>
                </c:pt>
                <c:pt idx="25">
                  <c:v>0.82387600000000005</c:v>
                </c:pt>
                <c:pt idx="26">
                  <c:v>0.82306500000000005</c:v>
                </c:pt>
                <c:pt idx="27">
                  <c:v>0.82979599999999998</c:v>
                </c:pt>
                <c:pt idx="28">
                  <c:v>0.84269300000000003</c:v>
                </c:pt>
                <c:pt idx="29">
                  <c:v>0.85823199999999999</c:v>
                </c:pt>
                <c:pt idx="30">
                  <c:v>0.87182700000000002</c:v>
                </c:pt>
                <c:pt idx="31">
                  <c:v>0.87983699999999998</c:v>
                </c:pt>
                <c:pt idx="32">
                  <c:v>0.88099899999999998</c:v>
                </c:pt>
                <c:pt idx="33">
                  <c:v>0.87625900000000001</c:v>
                </c:pt>
                <c:pt idx="34">
                  <c:v>0.86779200000000001</c:v>
                </c:pt>
                <c:pt idx="35">
                  <c:v>0.85797599999999996</c:v>
                </c:pt>
                <c:pt idx="36">
                  <c:v>0.84889800000000004</c:v>
                </c:pt>
                <c:pt idx="37">
                  <c:v>0.84219200000000005</c:v>
                </c:pt>
                <c:pt idx="38">
                  <c:v>0.83899100000000004</c:v>
                </c:pt>
                <c:pt idx="39">
                  <c:v>0.83978900000000001</c:v>
                </c:pt>
                <c:pt idx="40">
                  <c:v>0.84426800000000002</c:v>
                </c:pt>
                <c:pt idx="41">
                  <c:v>0.85121199999999997</c:v>
                </c:pt>
                <c:pt idx="42">
                  <c:v>0.85872800000000005</c:v>
                </c:pt>
                <c:pt idx="43">
                  <c:v>0.86483399999999999</c:v>
                </c:pt>
                <c:pt idx="44">
                  <c:v>0.86812599999999995</c:v>
                </c:pt>
                <c:pt idx="45">
                  <c:v>0.86816300000000002</c:v>
                </c:pt>
                <c:pt idx="46">
                  <c:v>0.865402</c:v>
                </c:pt>
                <c:pt idx="47">
                  <c:v>0.86086499999999999</c:v>
                </c:pt>
                <c:pt idx="48">
                  <c:v>0.855769</c:v>
                </c:pt>
                <c:pt idx="49">
                  <c:v>0.85124599999999995</c:v>
                </c:pt>
                <c:pt idx="50">
                  <c:v>0.84818499999999997</c:v>
                </c:pt>
                <c:pt idx="51">
                  <c:v>0.84711499999999995</c:v>
                </c:pt>
                <c:pt idx="52">
                  <c:v>0.84812900000000002</c:v>
                </c:pt>
                <c:pt idx="53">
                  <c:v>0.58977199999999996</c:v>
                </c:pt>
                <c:pt idx="54">
                  <c:v>0.98561799999999999</c:v>
                </c:pt>
                <c:pt idx="55">
                  <c:v>0.96729699999999996</c:v>
                </c:pt>
                <c:pt idx="56">
                  <c:v>0.99121099999999995</c:v>
                </c:pt>
                <c:pt idx="57">
                  <c:v>0.97529100000000002</c:v>
                </c:pt>
                <c:pt idx="58">
                  <c:v>0.94289400000000001</c:v>
                </c:pt>
                <c:pt idx="59">
                  <c:v>0.90574200000000005</c:v>
                </c:pt>
                <c:pt idx="60">
                  <c:v>0.87151400000000001</c:v>
                </c:pt>
                <c:pt idx="61">
                  <c:v>0.83956299999999995</c:v>
                </c:pt>
                <c:pt idx="62">
                  <c:v>0.813998</c:v>
                </c:pt>
                <c:pt idx="63">
                  <c:v>0.79594200000000004</c:v>
                </c:pt>
                <c:pt idx="64">
                  <c:v>0.78927400000000003</c:v>
                </c:pt>
                <c:pt idx="65">
                  <c:v>0.79627199999999998</c:v>
                </c:pt>
                <c:pt idx="66">
                  <c:v>0.818554</c:v>
                </c:pt>
                <c:pt idx="67">
                  <c:v>0.85119999999999996</c:v>
                </c:pt>
                <c:pt idx="68">
                  <c:v>0.88324400000000003</c:v>
                </c:pt>
                <c:pt idx="69">
                  <c:v>0.90342699999999998</c:v>
                </c:pt>
                <c:pt idx="70">
                  <c:v>0.90821399999999997</c:v>
                </c:pt>
                <c:pt idx="71">
                  <c:v>0.90000500000000005</c:v>
                </c:pt>
                <c:pt idx="72">
                  <c:v>0.884239</c:v>
                </c:pt>
                <c:pt idx="73">
                  <c:v>0.86579099999999998</c:v>
                </c:pt>
                <c:pt idx="74">
                  <c:v>0.84822200000000003</c:v>
                </c:pt>
                <c:pt idx="75">
                  <c:v>0.83404599999999995</c:v>
                </c:pt>
                <c:pt idx="76">
                  <c:v>0.82529699999999995</c:v>
                </c:pt>
                <c:pt idx="77">
                  <c:v>0.82343200000000005</c:v>
                </c:pt>
                <c:pt idx="78">
                  <c:v>0.82900499999999999</c:v>
                </c:pt>
                <c:pt idx="79">
                  <c:v>0.84090200000000004</c:v>
                </c:pt>
                <c:pt idx="80">
                  <c:v>0.85597500000000004</c:v>
                </c:pt>
                <c:pt idx="81">
                  <c:v>0.86978200000000006</c:v>
                </c:pt>
                <c:pt idx="82">
                  <c:v>0.878548</c:v>
                </c:pt>
                <c:pt idx="83">
                  <c:v>0.88066100000000003</c:v>
                </c:pt>
                <c:pt idx="84">
                  <c:v>0.87677300000000002</c:v>
                </c:pt>
                <c:pt idx="85">
                  <c:v>0.86888200000000004</c:v>
                </c:pt>
                <c:pt idx="86">
                  <c:v>0.85933199999999998</c:v>
                </c:pt>
                <c:pt idx="87">
                  <c:v>0.85022399999999998</c:v>
                </c:pt>
                <c:pt idx="88">
                  <c:v>0.84323899999999996</c:v>
                </c:pt>
                <c:pt idx="89">
                  <c:v>0.83956399999999998</c:v>
                </c:pt>
                <c:pt idx="90">
                  <c:v>0.83978399999999997</c:v>
                </c:pt>
                <c:pt idx="91">
                  <c:v>0.84370500000000004</c:v>
                </c:pt>
                <c:pt idx="92">
                  <c:v>0.85025200000000001</c:v>
                </c:pt>
                <c:pt idx="93">
                  <c:v>0.85764399999999996</c:v>
                </c:pt>
                <c:pt idx="94">
                  <c:v>0.86391499999999999</c:v>
                </c:pt>
                <c:pt idx="95">
                  <c:v>0.86758500000000005</c:v>
                </c:pt>
                <c:pt idx="96">
                  <c:v>0.86807599999999996</c:v>
                </c:pt>
                <c:pt idx="97">
                  <c:v>0.86572199999999999</c:v>
                </c:pt>
                <c:pt idx="98">
                  <c:v>0.86146400000000001</c:v>
                </c:pt>
                <c:pt idx="99">
                  <c:v>0.85648299999999999</c:v>
                </c:pt>
                <c:pt idx="100">
                  <c:v>0.85191300000000003</c:v>
                </c:pt>
                <c:pt idx="101">
                  <c:v>0.84866900000000001</c:v>
                </c:pt>
                <c:pt idx="102">
                  <c:v>0.84732499999999999</c:v>
                </c:pt>
                <c:pt idx="103">
                  <c:v>0.84803700000000004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0A-4941-BCCE-54FF6406A6C7}"/>
            </c:ext>
          </c:extLst>
        </c:ser>
        <c:ser>
          <c:idx val="4"/>
          <c:order val="4"/>
          <c:tx>
            <c:strRef>
              <c:f>Sheet19!$J$1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Sheet19!$J$2:$J$105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0A-4941-BCCE-54FF6406A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37248"/>
        <c:axId val="468642824"/>
      </c:lineChart>
      <c:catAx>
        <c:axId val="46863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42824"/>
        <c:crosses val="autoZero"/>
        <c:auto val="1"/>
        <c:lblAlgn val="ctr"/>
        <c:lblOffset val="100"/>
        <c:noMultiLvlLbl val="0"/>
      </c:catAx>
      <c:valAx>
        <c:axId val="46864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3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Sheet18!$B$1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Sheet18!$B$2:$B$105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4-4C81-80CF-C463C551423F}"/>
            </c:ext>
          </c:extLst>
        </c:ser>
        <c:ser>
          <c:idx val="1"/>
          <c:order val="1"/>
          <c:tx>
            <c:strRef>
              <c:f>Sheet18!$C$1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Sheet18!$C$2:$C$105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4-4C81-80CF-C463C551423F}"/>
            </c:ext>
          </c:extLst>
        </c:ser>
        <c:ser>
          <c:idx val="2"/>
          <c:order val="2"/>
          <c:tx>
            <c:strRef>
              <c:f>Sheet18!$H$1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Sheet18!$H$2:$H$105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0.678037</c:v>
                </c:pt>
                <c:pt idx="4">
                  <c:v>0.716665</c:v>
                </c:pt>
                <c:pt idx="5">
                  <c:v>0.536852</c:v>
                </c:pt>
                <c:pt idx="6">
                  <c:v>0.60325300000000004</c:v>
                </c:pt>
                <c:pt idx="7">
                  <c:v>0.68041799999999997</c:v>
                </c:pt>
                <c:pt idx="8">
                  <c:v>0.80217300000000002</c:v>
                </c:pt>
                <c:pt idx="9">
                  <c:v>0.85135300000000003</c:v>
                </c:pt>
                <c:pt idx="10">
                  <c:v>0.89071800000000001</c:v>
                </c:pt>
                <c:pt idx="11">
                  <c:v>0.90395000000000003</c:v>
                </c:pt>
                <c:pt idx="12">
                  <c:v>0.91122599999999998</c:v>
                </c:pt>
                <c:pt idx="13">
                  <c:v>0.90761199999999997</c:v>
                </c:pt>
                <c:pt idx="14">
                  <c:v>0.89296799999999998</c:v>
                </c:pt>
                <c:pt idx="15">
                  <c:v>0.85341100000000003</c:v>
                </c:pt>
                <c:pt idx="16">
                  <c:v>0.78822000000000003</c:v>
                </c:pt>
                <c:pt idx="17">
                  <c:v>0.72627600000000003</c:v>
                </c:pt>
                <c:pt idx="18">
                  <c:v>0.719391</c:v>
                </c:pt>
                <c:pt idx="19">
                  <c:v>0.76700500000000005</c:v>
                </c:pt>
                <c:pt idx="20">
                  <c:v>0.82544600000000001</c:v>
                </c:pt>
                <c:pt idx="21">
                  <c:v>0.86592800000000003</c:v>
                </c:pt>
                <c:pt idx="22">
                  <c:v>0.88954200000000005</c:v>
                </c:pt>
                <c:pt idx="23">
                  <c:v>0.900173</c:v>
                </c:pt>
                <c:pt idx="24">
                  <c:v>0.90142</c:v>
                </c:pt>
                <c:pt idx="25">
                  <c:v>0.89194399999999996</c:v>
                </c:pt>
                <c:pt idx="26">
                  <c:v>0.866699</c:v>
                </c:pt>
                <c:pt idx="27">
                  <c:v>0.82121599999999995</c:v>
                </c:pt>
                <c:pt idx="28">
                  <c:v>0.770513</c:v>
                </c:pt>
                <c:pt idx="29">
                  <c:v>0.74820600000000004</c:v>
                </c:pt>
                <c:pt idx="30">
                  <c:v>0.77198</c:v>
                </c:pt>
                <c:pt idx="31">
                  <c:v>0.817882</c:v>
                </c:pt>
                <c:pt idx="32">
                  <c:v>0.85700699999999996</c:v>
                </c:pt>
                <c:pt idx="33">
                  <c:v>0.88197099999999995</c:v>
                </c:pt>
                <c:pt idx="34">
                  <c:v>0.894567</c:v>
                </c:pt>
                <c:pt idx="35">
                  <c:v>0.89748799999999995</c:v>
                </c:pt>
                <c:pt idx="36">
                  <c:v>0.89044599999999996</c:v>
                </c:pt>
                <c:pt idx="37">
                  <c:v>0.86995</c:v>
                </c:pt>
                <c:pt idx="38">
                  <c:v>0.832704</c:v>
                </c:pt>
                <c:pt idx="39">
                  <c:v>0.78846499999999997</c:v>
                </c:pt>
                <c:pt idx="40">
                  <c:v>0.76391500000000001</c:v>
                </c:pt>
                <c:pt idx="41">
                  <c:v>0.77771599999999996</c:v>
                </c:pt>
                <c:pt idx="42">
                  <c:v>0.816052</c:v>
                </c:pt>
                <c:pt idx="43">
                  <c:v>0.852769</c:v>
                </c:pt>
                <c:pt idx="44">
                  <c:v>0.87782800000000005</c:v>
                </c:pt>
                <c:pt idx="45">
                  <c:v>0.89117299999999999</c:v>
                </c:pt>
                <c:pt idx="46">
                  <c:v>0.89495199999999997</c:v>
                </c:pt>
                <c:pt idx="47">
                  <c:v>0.88910900000000004</c:v>
                </c:pt>
                <c:pt idx="48">
                  <c:v>0.87095999999999996</c:v>
                </c:pt>
                <c:pt idx="49">
                  <c:v>0.83785799999999999</c:v>
                </c:pt>
                <c:pt idx="50">
                  <c:v>0.79763899999999999</c:v>
                </c:pt>
                <c:pt idx="51">
                  <c:v>0.77307099999999995</c:v>
                </c:pt>
                <c:pt idx="52">
                  <c:v>0.98218799999999995</c:v>
                </c:pt>
                <c:pt idx="53">
                  <c:v>0.81983300000000003</c:v>
                </c:pt>
                <c:pt idx="54">
                  <c:v>0.93117700000000003</c:v>
                </c:pt>
                <c:pt idx="55">
                  <c:v>0.61169899999999999</c:v>
                </c:pt>
                <c:pt idx="56">
                  <c:v>0.78719300000000003</c:v>
                </c:pt>
                <c:pt idx="57">
                  <c:v>0.56657199999999996</c:v>
                </c:pt>
                <c:pt idx="58">
                  <c:v>0.79873799999999995</c:v>
                </c:pt>
                <c:pt idx="59">
                  <c:v>0.75593699999999997</c:v>
                </c:pt>
                <c:pt idx="60">
                  <c:v>0.879216</c:v>
                </c:pt>
                <c:pt idx="61">
                  <c:v>0.87343300000000001</c:v>
                </c:pt>
                <c:pt idx="62">
                  <c:v>0.90736499999999998</c:v>
                </c:pt>
                <c:pt idx="63">
                  <c:v>0.90161000000000002</c:v>
                </c:pt>
                <c:pt idx="64">
                  <c:v>0.90381500000000004</c:v>
                </c:pt>
                <c:pt idx="65">
                  <c:v>0.87854500000000002</c:v>
                </c:pt>
                <c:pt idx="66">
                  <c:v>0.84538000000000002</c:v>
                </c:pt>
                <c:pt idx="67">
                  <c:v>0.77671800000000002</c:v>
                </c:pt>
                <c:pt idx="68">
                  <c:v>0.74499499999999996</c:v>
                </c:pt>
                <c:pt idx="69">
                  <c:v>0.73998699999999995</c:v>
                </c:pt>
                <c:pt idx="70">
                  <c:v>0.79650699999999997</c:v>
                </c:pt>
                <c:pt idx="71">
                  <c:v>0.83795699999999995</c:v>
                </c:pt>
                <c:pt idx="72">
                  <c:v>0.87499099999999996</c:v>
                </c:pt>
                <c:pt idx="73">
                  <c:v>0.89101200000000003</c:v>
                </c:pt>
                <c:pt idx="74">
                  <c:v>0.89969399999999999</c:v>
                </c:pt>
                <c:pt idx="75">
                  <c:v>0.89666900000000005</c:v>
                </c:pt>
                <c:pt idx="76">
                  <c:v>0.88364100000000001</c:v>
                </c:pt>
                <c:pt idx="77">
                  <c:v>0.85212200000000005</c:v>
                </c:pt>
                <c:pt idx="78">
                  <c:v>0.80673499999999998</c:v>
                </c:pt>
                <c:pt idx="79">
                  <c:v>0.76492000000000004</c:v>
                </c:pt>
                <c:pt idx="80">
                  <c:v>0.76078199999999996</c:v>
                </c:pt>
                <c:pt idx="81">
                  <c:v>0.79227400000000003</c:v>
                </c:pt>
                <c:pt idx="82">
                  <c:v>0.83538000000000001</c:v>
                </c:pt>
                <c:pt idx="83">
                  <c:v>0.86729800000000001</c:v>
                </c:pt>
                <c:pt idx="84">
                  <c:v>0.88693200000000005</c:v>
                </c:pt>
                <c:pt idx="85">
                  <c:v>0.89529199999999998</c:v>
                </c:pt>
                <c:pt idx="86">
                  <c:v>0.89463099999999995</c:v>
                </c:pt>
                <c:pt idx="87">
                  <c:v>0.88294300000000003</c:v>
                </c:pt>
                <c:pt idx="88">
                  <c:v>0.85682999999999998</c:v>
                </c:pt>
                <c:pt idx="89">
                  <c:v>0.81639099999999998</c:v>
                </c:pt>
                <c:pt idx="90">
                  <c:v>0.77889299999999995</c:v>
                </c:pt>
                <c:pt idx="91">
                  <c:v>0.76939500000000005</c:v>
                </c:pt>
                <c:pt idx="92">
                  <c:v>0.79486999999999997</c:v>
                </c:pt>
                <c:pt idx="93">
                  <c:v>0.83289999999999997</c:v>
                </c:pt>
                <c:pt idx="94">
                  <c:v>0.86430099999999999</c:v>
                </c:pt>
                <c:pt idx="95">
                  <c:v>0.88382300000000003</c:v>
                </c:pt>
                <c:pt idx="96">
                  <c:v>0.89293199999999995</c:v>
                </c:pt>
                <c:pt idx="97">
                  <c:v>0.89281299999999997</c:v>
                </c:pt>
                <c:pt idx="98">
                  <c:v>0.88240700000000005</c:v>
                </c:pt>
                <c:pt idx="99">
                  <c:v>0.85851299999999997</c:v>
                </c:pt>
                <c:pt idx="100">
                  <c:v>0.82171000000000005</c:v>
                </c:pt>
                <c:pt idx="101">
                  <c:v>0.78631600000000001</c:v>
                </c:pt>
                <c:pt idx="102">
                  <c:v>0.77559299999999998</c:v>
                </c:pt>
                <c:pt idx="103">
                  <c:v>0.79696599999999995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B4-4C81-80CF-C463C551423F}"/>
            </c:ext>
          </c:extLst>
        </c:ser>
        <c:ser>
          <c:idx val="3"/>
          <c:order val="3"/>
          <c:tx>
            <c:strRef>
              <c:f>Sheet18!$I$1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Sheet18!$I$2:$I$105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0.92414200000000002</c:v>
                </c:pt>
                <c:pt idx="3">
                  <c:v>0.89466699999999999</c:v>
                </c:pt>
                <c:pt idx="4">
                  <c:v>0.99061500000000002</c:v>
                </c:pt>
                <c:pt idx="5">
                  <c:v>0.96297600000000005</c:v>
                </c:pt>
                <c:pt idx="6">
                  <c:v>0.91980700000000004</c:v>
                </c:pt>
                <c:pt idx="7">
                  <c:v>0.81329899999999999</c:v>
                </c:pt>
                <c:pt idx="8">
                  <c:v>0.74643999999999999</c:v>
                </c:pt>
                <c:pt idx="9">
                  <c:v>0.67042999999999997</c:v>
                </c:pt>
                <c:pt idx="10">
                  <c:v>0.63817699999999999</c:v>
                </c:pt>
                <c:pt idx="11">
                  <c:v>0.61809700000000001</c:v>
                </c:pt>
                <c:pt idx="12">
                  <c:v>0.62866500000000003</c:v>
                </c:pt>
                <c:pt idx="13">
                  <c:v>0.66637900000000005</c:v>
                </c:pt>
                <c:pt idx="14">
                  <c:v>0.74454900000000002</c:v>
                </c:pt>
                <c:pt idx="15">
                  <c:v>0.83116800000000002</c:v>
                </c:pt>
                <c:pt idx="16">
                  <c:v>0.888015</c:v>
                </c:pt>
                <c:pt idx="17">
                  <c:v>0.89295199999999997</c:v>
                </c:pt>
                <c:pt idx="18">
                  <c:v>0.85154799999999997</c:v>
                </c:pt>
                <c:pt idx="19">
                  <c:v>0.78479299999999996</c:v>
                </c:pt>
                <c:pt idx="20">
                  <c:v>0.72137600000000002</c:v>
                </c:pt>
                <c:pt idx="21">
                  <c:v>0.67344099999999996</c:v>
                </c:pt>
                <c:pt idx="22">
                  <c:v>0.64808699999999997</c:v>
                </c:pt>
                <c:pt idx="23">
                  <c:v>0.64511700000000005</c:v>
                </c:pt>
                <c:pt idx="24">
                  <c:v>0.66864299999999999</c:v>
                </c:pt>
                <c:pt idx="25">
                  <c:v>0.72116000000000002</c:v>
                </c:pt>
                <c:pt idx="26">
                  <c:v>0.79183899999999996</c:v>
                </c:pt>
                <c:pt idx="27">
                  <c:v>0.84912200000000004</c:v>
                </c:pt>
                <c:pt idx="28">
                  <c:v>0.86947399999999997</c:v>
                </c:pt>
                <c:pt idx="29">
                  <c:v>0.84693399999999996</c:v>
                </c:pt>
                <c:pt idx="30">
                  <c:v>0.79495000000000005</c:v>
                </c:pt>
                <c:pt idx="31">
                  <c:v>0.73716700000000002</c:v>
                </c:pt>
                <c:pt idx="32">
                  <c:v>0.69004900000000002</c:v>
                </c:pt>
                <c:pt idx="33">
                  <c:v>0.661914</c:v>
                </c:pt>
                <c:pt idx="34">
                  <c:v>0.65502099999999996</c:v>
                </c:pt>
                <c:pt idx="35">
                  <c:v>0.67204799999999998</c:v>
                </c:pt>
                <c:pt idx="36">
                  <c:v>0.71500300000000006</c:v>
                </c:pt>
                <c:pt idx="37">
                  <c:v>0.77607999999999999</c:v>
                </c:pt>
                <c:pt idx="38">
                  <c:v>0.83065500000000003</c:v>
                </c:pt>
                <c:pt idx="39">
                  <c:v>0.85520399999999996</c:v>
                </c:pt>
                <c:pt idx="40">
                  <c:v>0.84128199999999997</c:v>
                </c:pt>
                <c:pt idx="41">
                  <c:v>0.79739000000000004</c:v>
                </c:pt>
                <c:pt idx="42">
                  <c:v>0.74430499999999999</c:v>
                </c:pt>
                <c:pt idx="43">
                  <c:v>0.69864999999999999</c:v>
                </c:pt>
                <c:pt idx="44">
                  <c:v>0.66990499999999997</c:v>
                </c:pt>
                <c:pt idx="45">
                  <c:v>0.661192</c:v>
                </c:pt>
                <c:pt idx="46">
                  <c:v>0.675068</c:v>
                </c:pt>
                <c:pt idx="47">
                  <c:v>0.71303499999999997</c:v>
                </c:pt>
                <c:pt idx="48">
                  <c:v>0.76858599999999999</c:v>
                </c:pt>
                <c:pt idx="49">
                  <c:v>0.82047599999999998</c:v>
                </c:pt>
                <c:pt idx="50">
                  <c:v>0.84633899999999995</c:v>
                </c:pt>
                <c:pt idx="51">
                  <c:v>0.83660999999999996</c:v>
                </c:pt>
                <c:pt idx="52">
                  <c:v>0.79754800000000003</c:v>
                </c:pt>
                <c:pt idx="53">
                  <c:v>0.54912000000000005</c:v>
                </c:pt>
                <c:pt idx="54">
                  <c:v>0.960534</c:v>
                </c:pt>
                <c:pt idx="55">
                  <c:v>0.82930199999999998</c:v>
                </c:pt>
                <c:pt idx="56">
                  <c:v>0.97994499999999995</c:v>
                </c:pt>
                <c:pt idx="57">
                  <c:v>0.81518599999999997</c:v>
                </c:pt>
                <c:pt idx="58">
                  <c:v>0.86276699999999995</c:v>
                </c:pt>
                <c:pt idx="59">
                  <c:v>0.69414500000000001</c:v>
                </c:pt>
                <c:pt idx="60">
                  <c:v>0.70800600000000002</c:v>
                </c:pt>
                <c:pt idx="61">
                  <c:v>0.628409</c:v>
                </c:pt>
                <c:pt idx="62">
                  <c:v>0.64481100000000002</c:v>
                </c:pt>
                <c:pt idx="63">
                  <c:v>0.63881600000000005</c:v>
                </c:pt>
                <c:pt idx="64">
                  <c:v>0.69823999999999997</c:v>
                </c:pt>
                <c:pt idx="65">
                  <c:v>0.75724800000000003</c:v>
                </c:pt>
                <c:pt idx="66">
                  <c:v>0.84316199999999997</c:v>
                </c:pt>
                <c:pt idx="67">
                  <c:v>0.87234400000000001</c:v>
                </c:pt>
                <c:pt idx="68">
                  <c:v>0.87638199999999999</c:v>
                </c:pt>
                <c:pt idx="69">
                  <c:v>0.82064000000000004</c:v>
                </c:pt>
                <c:pt idx="70">
                  <c:v>0.76732800000000001</c:v>
                </c:pt>
                <c:pt idx="71">
                  <c:v>0.70413999999999999</c:v>
                </c:pt>
                <c:pt idx="72">
                  <c:v>0.67022000000000004</c:v>
                </c:pt>
                <c:pt idx="73">
                  <c:v>0.64935100000000001</c:v>
                </c:pt>
                <c:pt idx="74">
                  <c:v>0.65718600000000005</c:v>
                </c:pt>
                <c:pt idx="75">
                  <c:v>0.68728699999999998</c:v>
                </c:pt>
                <c:pt idx="76">
                  <c:v>0.746502</c:v>
                </c:pt>
                <c:pt idx="77">
                  <c:v>0.80995200000000001</c:v>
                </c:pt>
                <c:pt idx="78">
                  <c:v>0.85441800000000001</c:v>
                </c:pt>
                <c:pt idx="79">
                  <c:v>0.85795100000000002</c:v>
                </c:pt>
                <c:pt idx="80">
                  <c:v>0.82565699999999997</c:v>
                </c:pt>
                <c:pt idx="81">
                  <c:v>0.77107499999999995</c:v>
                </c:pt>
                <c:pt idx="82">
                  <c:v>0.71899100000000005</c:v>
                </c:pt>
                <c:pt idx="83">
                  <c:v>0.67939700000000003</c:v>
                </c:pt>
                <c:pt idx="84">
                  <c:v>0.66026300000000004</c:v>
                </c:pt>
                <c:pt idx="85">
                  <c:v>0.66207099999999997</c:v>
                </c:pt>
                <c:pt idx="86">
                  <c:v>0.68874899999999994</c:v>
                </c:pt>
                <c:pt idx="87">
                  <c:v>0.73857600000000001</c:v>
                </c:pt>
                <c:pt idx="88">
                  <c:v>0.79798599999999997</c:v>
                </c:pt>
                <c:pt idx="89">
                  <c:v>0.84061399999999997</c:v>
                </c:pt>
                <c:pt idx="90">
                  <c:v>0.8498</c:v>
                </c:pt>
                <c:pt idx="91">
                  <c:v>0.82283700000000004</c:v>
                </c:pt>
                <c:pt idx="92">
                  <c:v>0.77470799999999995</c:v>
                </c:pt>
                <c:pt idx="93">
                  <c:v>0.72448699999999999</c:v>
                </c:pt>
                <c:pt idx="94">
                  <c:v>0.68620000000000003</c:v>
                </c:pt>
                <c:pt idx="95">
                  <c:v>0.66588499999999995</c:v>
                </c:pt>
                <c:pt idx="96">
                  <c:v>0.66637800000000003</c:v>
                </c:pt>
                <c:pt idx="97">
                  <c:v>0.68985700000000005</c:v>
                </c:pt>
                <c:pt idx="98">
                  <c:v>0.73566399999999998</c:v>
                </c:pt>
                <c:pt idx="99">
                  <c:v>0.79106100000000001</c:v>
                </c:pt>
                <c:pt idx="100">
                  <c:v>0.83285299999999995</c:v>
                </c:pt>
                <c:pt idx="101">
                  <c:v>0.84368100000000001</c:v>
                </c:pt>
                <c:pt idx="102">
                  <c:v>0.82052099999999994</c:v>
                </c:pt>
                <c:pt idx="103">
                  <c:v>0.77563700000000002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B4-4C81-80CF-C463C551423F}"/>
            </c:ext>
          </c:extLst>
        </c:ser>
        <c:ser>
          <c:idx val="4"/>
          <c:order val="4"/>
          <c:tx>
            <c:strRef>
              <c:f>Sheet18!$J$1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Sheet18!$J$2:$J$105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B4-4C81-80CF-C463C5514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450088"/>
        <c:axId val="1026453368"/>
      </c:lineChart>
      <c:catAx>
        <c:axId val="102645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53368"/>
        <c:crosses val="autoZero"/>
        <c:auto val="1"/>
        <c:lblAlgn val="ctr"/>
        <c:lblOffset val="100"/>
        <c:noMultiLvlLbl val="0"/>
      </c:catAx>
      <c:valAx>
        <c:axId val="102645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5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Sheet17!$B$1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Sheet17!$B$2:$B$105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E-496A-9933-4A26AA579563}"/>
            </c:ext>
          </c:extLst>
        </c:ser>
        <c:ser>
          <c:idx val="1"/>
          <c:order val="1"/>
          <c:tx>
            <c:strRef>
              <c:f>Sheet17!$C$1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Sheet17!$C$2:$C$105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DE-496A-9933-4A26AA579563}"/>
            </c:ext>
          </c:extLst>
        </c:ser>
        <c:ser>
          <c:idx val="2"/>
          <c:order val="2"/>
          <c:tx>
            <c:strRef>
              <c:f>Sheet17!$H$1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Sheet17!$H$2:$H$105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0.75229800000000002</c:v>
                </c:pt>
                <c:pt idx="4">
                  <c:v>0.59528199999999998</c:v>
                </c:pt>
                <c:pt idx="5">
                  <c:v>0.53381199999999995</c:v>
                </c:pt>
                <c:pt idx="6">
                  <c:v>0.53059900000000004</c:v>
                </c:pt>
                <c:pt idx="7">
                  <c:v>0.53068899999999997</c:v>
                </c:pt>
                <c:pt idx="8">
                  <c:v>0.53348700000000004</c:v>
                </c:pt>
                <c:pt idx="9">
                  <c:v>0.54191400000000001</c:v>
                </c:pt>
                <c:pt idx="10">
                  <c:v>0.560419</c:v>
                </c:pt>
                <c:pt idx="11">
                  <c:v>0.58899500000000005</c:v>
                </c:pt>
                <c:pt idx="12">
                  <c:v>0.62032699999999996</c:v>
                </c:pt>
                <c:pt idx="13">
                  <c:v>0.64362799999999998</c:v>
                </c:pt>
                <c:pt idx="14">
                  <c:v>0.64926600000000001</c:v>
                </c:pt>
                <c:pt idx="15">
                  <c:v>0.63445700000000005</c:v>
                </c:pt>
                <c:pt idx="16">
                  <c:v>0.608039</c:v>
                </c:pt>
                <c:pt idx="17">
                  <c:v>0.58544499999999999</c:v>
                </c:pt>
                <c:pt idx="18">
                  <c:v>0.57445800000000002</c:v>
                </c:pt>
                <c:pt idx="19">
                  <c:v>0.57448500000000002</c:v>
                </c:pt>
                <c:pt idx="20">
                  <c:v>0.582839</c:v>
                </c:pt>
                <c:pt idx="21">
                  <c:v>0.59619500000000003</c:v>
                </c:pt>
                <c:pt idx="22">
                  <c:v>0.610039</c:v>
                </c:pt>
                <c:pt idx="23">
                  <c:v>0.61947399999999997</c:v>
                </c:pt>
                <c:pt idx="24">
                  <c:v>0.62108099999999999</c:v>
                </c:pt>
                <c:pt idx="25">
                  <c:v>0.61480000000000001</c:v>
                </c:pt>
                <c:pt idx="26">
                  <c:v>0.60428400000000004</c:v>
                </c:pt>
                <c:pt idx="27">
                  <c:v>0.59463200000000005</c:v>
                </c:pt>
                <c:pt idx="28">
                  <c:v>0.58928000000000003</c:v>
                </c:pt>
                <c:pt idx="29">
                  <c:v>0.58908499999999997</c:v>
                </c:pt>
                <c:pt idx="30">
                  <c:v>0.59312799999999999</c:v>
                </c:pt>
                <c:pt idx="31">
                  <c:v>0.59948199999999996</c:v>
                </c:pt>
                <c:pt idx="32">
                  <c:v>0.60573200000000005</c:v>
                </c:pt>
                <c:pt idx="33">
                  <c:v>0.609649</c:v>
                </c:pt>
                <c:pt idx="34">
                  <c:v>0.60999499999999995</c:v>
                </c:pt>
                <c:pt idx="35">
                  <c:v>0.60705200000000004</c:v>
                </c:pt>
                <c:pt idx="36">
                  <c:v>0.60243599999999997</c:v>
                </c:pt>
                <c:pt idx="37">
                  <c:v>0.59819</c:v>
                </c:pt>
                <c:pt idx="38">
                  <c:v>0.59580999999999995</c:v>
                </c:pt>
                <c:pt idx="39">
                  <c:v>0.59579899999999997</c:v>
                </c:pt>
                <c:pt idx="40">
                  <c:v>0.59776899999999999</c:v>
                </c:pt>
                <c:pt idx="41">
                  <c:v>0.60074899999999998</c:v>
                </c:pt>
                <c:pt idx="42">
                  <c:v>0.60355499999999995</c:v>
                </c:pt>
                <c:pt idx="43">
                  <c:v>0.60519500000000004</c:v>
                </c:pt>
                <c:pt idx="44">
                  <c:v>0.60520700000000005</c:v>
                </c:pt>
                <c:pt idx="45">
                  <c:v>0.60380599999999995</c:v>
                </c:pt>
                <c:pt idx="46">
                  <c:v>0.60172400000000004</c:v>
                </c:pt>
                <c:pt idx="47">
                  <c:v>0.59984000000000004</c:v>
                </c:pt>
                <c:pt idx="48">
                  <c:v>0.59881099999999998</c:v>
                </c:pt>
                <c:pt idx="49">
                  <c:v>0.59886700000000004</c:v>
                </c:pt>
                <c:pt idx="50">
                  <c:v>0.59982000000000002</c:v>
                </c:pt>
                <c:pt idx="51">
                  <c:v>0.60120099999999999</c:v>
                </c:pt>
                <c:pt idx="52">
                  <c:v>0.92973300000000003</c:v>
                </c:pt>
                <c:pt idx="53">
                  <c:v>0.60542700000000005</c:v>
                </c:pt>
                <c:pt idx="54">
                  <c:v>0.80137499999999995</c:v>
                </c:pt>
                <c:pt idx="55">
                  <c:v>0.53636399999999995</c:v>
                </c:pt>
                <c:pt idx="56">
                  <c:v>0.54555699999999996</c:v>
                </c:pt>
                <c:pt idx="57">
                  <c:v>0.53283999999999998</c:v>
                </c:pt>
                <c:pt idx="58">
                  <c:v>0.53756400000000004</c:v>
                </c:pt>
                <c:pt idx="59">
                  <c:v>0.54862200000000005</c:v>
                </c:pt>
                <c:pt idx="60">
                  <c:v>0.57123000000000002</c:v>
                </c:pt>
                <c:pt idx="61">
                  <c:v>0.601275</c:v>
                </c:pt>
                <c:pt idx="62">
                  <c:v>0.63028700000000004</c:v>
                </c:pt>
                <c:pt idx="63">
                  <c:v>0.64715500000000004</c:v>
                </c:pt>
                <c:pt idx="64">
                  <c:v>0.64474500000000001</c:v>
                </c:pt>
                <c:pt idx="65">
                  <c:v>0.62420500000000001</c:v>
                </c:pt>
                <c:pt idx="66">
                  <c:v>0.59828800000000004</c:v>
                </c:pt>
                <c:pt idx="67">
                  <c:v>0.58021199999999995</c:v>
                </c:pt>
                <c:pt idx="68">
                  <c:v>0.57385399999999998</c:v>
                </c:pt>
                <c:pt idx="69">
                  <c:v>0.57735599999999998</c:v>
                </c:pt>
                <c:pt idx="70">
                  <c:v>0.58791899999999997</c:v>
                </c:pt>
                <c:pt idx="71">
                  <c:v>0.60179099999999996</c:v>
                </c:pt>
                <c:pt idx="72">
                  <c:v>0.61422100000000002</c:v>
                </c:pt>
                <c:pt idx="73">
                  <c:v>0.62072499999999997</c:v>
                </c:pt>
                <c:pt idx="74">
                  <c:v>0.61907800000000002</c:v>
                </c:pt>
                <c:pt idx="75">
                  <c:v>0.610738</c:v>
                </c:pt>
                <c:pt idx="76">
                  <c:v>0.60021100000000005</c:v>
                </c:pt>
                <c:pt idx="77">
                  <c:v>0.59213000000000005</c:v>
                </c:pt>
                <c:pt idx="78">
                  <c:v>0.58885699999999996</c:v>
                </c:pt>
                <c:pt idx="79">
                  <c:v>0.59045199999999998</c:v>
                </c:pt>
                <c:pt idx="80">
                  <c:v>0.59556500000000001</c:v>
                </c:pt>
                <c:pt idx="81">
                  <c:v>0.60204999999999997</c:v>
                </c:pt>
                <c:pt idx="82">
                  <c:v>0.60751200000000005</c:v>
                </c:pt>
                <c:pt idx="83">
                  <c:v>0.61005600000000004</c:v>
                </c:pt>
                <c:pt idx="84">
                  <c:v>0.60902199999999995</c:v>
                </c:pt>
                <c:pt idx="85">
                  <c:v>0.605263</c:v>
                </c:pt>
                <c:pt idx="86">
                  <c:v>0.60065299999999999</c:v>
                </c:pt>
                <c:pt idx="87">
                  <c:v>0.59707699999999997</c:v>
                </c:pt>
                <c:pt idx="88">
                  <c:v>0.59563999999999995</c:v>
                </c:pt>
                <c:pt idx="89">
                  <c:v>0.59646900000000003</c:v>
                </c:pt>
                <c:pt idx="90">
                  <c:v>0.59892100000000004</c:v>
                </c:pt>
                <c:pt idx="91">
                  <c:v>0.60191399999999995</c:v>
                </c:pt>
                <c:pt idx="92">
                  <c:v>0.60431400000000002</c:v>
                </c:pt>
                <c:pt idx="93">
                  <c:v>0.60531900000000005</c:v>
                </c:pt>
                <c:pt idx="94">
                  <c:v>0.60473200000000005</c:v>
                </c:pt>
                <c:pt idx="95">
                  <c:v>0.60299599999999998</c:v>
                </c:pt>
                <c:pt idx="96">
                  <c:v>0.60093200000000002</c:v>
                </c:pt>
                <c:pt idx="97">
                  <c:v>0.59935499999999997</c:v>
                </c:pt>
                <c:pt idx="98">
                  <c:v>0.59875699999999998</c:v>
                </c:pt>
                <c:pt idx="99">
                  <c:v>0.59919500000000003</c:v>
                </c:pt>
                <c:pt idx="100">
                  <c:v>0.60035799999999995</c:v>
                </c:pt>
                <c:pt idx="101">
                  <c:v>0.60172599999999998</c:v>
                </c:pt>
                <c:pt idx="102">
                  <c:v>0.60277800000000004</c:v>
                </c:pt>
                <c:pt idx="103">
                  <c:v>0.60317399999999999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DE-496A-9933-4A26AA579563}"/>
            </c:ext>
          </c:extLst>
        </c:ser>
        <c:ser>
          <c:idx val="3"/>
          <c:order val="3"/>
          <c:tx>
            <c:strRef>
              <c:f>Sheet17!$I$1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Sheet17!$I$2:$I$105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0.96766200000000002</c:v>
                </c:pt>
                <c:pt idx="4">
                  <c:v>0.99148899999999995</c:v>
                </c:pt>
                <c:pt idx="5">
                  <c:v>0.99240399999999995</c:v>
                </c:pt>
                <c:pt idx="6">
                  <c:v>0.99236599999999997</c:v>
                </c:pt>
                <c:pt idx="7">
                  <c:v>0.99146800000000002</c:v>
                </c:pt>
                <c:pt idx="8">
                  <c:v>0.98863800000000002</c:v>
                </c:pt>
                <c:pt idx="9">
                  <c:v>0.98182100000000005</c:v>
                </c:pt>
                <c:pt idx="10">
                  <c:v>0.96986499999999998</c:v>
                </c:pt>
                <c:pt idx="11">
                  <c:v>0.95488799999999996</c:v>
                </c:pt>
                <c:pt idx="12">
                  <c:v>0.94248200000000004</c:v>
                </c:pt>
                <c:pt idx="13">
                  <c:v>0.93939700000000004</c:v>
                </c:pt>
                <c:pt idx="14">
                  <c:v>0.94774000000000003</c:v>
                </c:pt>
                <c:pt idx="15">
                  <c:v>0.96128899999999995</c:v>
                </c:pt>
                <c:pt idx="16">
                  <c:v>0.97167499999999996</c:v>
                </c:pt>
                <c:pt idx="17">
                  <c:v>0.97631900000000005</c:v>
                </c:pt>
                <c:pt idx="18">
                  <c:v>0.97626400000000002</c:v>
                </c:pt>
                <c:pt idx="19">
                  <c:v>0.97268200000000005</c:v>
                </c:pt>
                <c:pt idx="20">
                  <c:v>0.96669300000000002</c:v>
                </c:pt>
                <c:pt idx="21">
                  <c:v>0.96012799999999998</c:v>
                </c:pt>
                <c:pt idx="22">
                  <c:v>0.95545400000000003</c:v>
                </c:pt>
                <c:pt idx="23">
                  <c:v>0.95467800000000003</c:v>
                </c:pt>
                <c:pt idx="24">
                  <c:v>0.95788499999999999</c:v>
                </c:pt>
                <c:pt idx="25">
                  <c:v>0.96302200000000004</c:v>
                </c:pt>
                <c:pt idx="26">
                  <c:v>0.96751799999999999</c:v>
                </c:pt>
                <c:pt idx="27">
                  <c:v>0.96991400000000005</c:v>
                </c:pt>
                <c:pt idx="28">
                  <c:v>0.96997800000000001</c:v>
                </c:pt>
                <c:pt idx="29">
                  <c:v>0.96814100000000003</c:v>
                </c:pt>
                <c:pt idx="30">
                  <c:v>0.96520600000000001</c:v>
                </c:pt>
                <c:pt idx="31">
                  <c:v>0.96225099999999997</c:v>
                </c:pt>
                <c:pt idx="32">
                  <c:v>0.96036999999999995</c:v>
                </c:pt>
                <c:pt idx="33">
                  <c:v>0.96021999999999996</c:v>
                </c:pt>
                <c:pt idx="34">
                  <c:v>0.96166200000000002</c:v>
                </c:pt>
                <c:pt idx="35">
                  <c:v>0.96387199999999995</c:v>
                </c:pt>
                <c:pt idx="36">
                  <c:v>0.96585799999999999</c:v>
                </c:pt>
                <c:pt idx="37">
                  <c:v>0.966947</c:v>
                </c:pt>
                <c:pt idx="38">
                  <c:v>0.96694100000000005</c:v>
                </c:pt>
                <c:pt idx="39">
                  <c:v>0.96602399999999999</c:v>
                </c:pt>
                <c:pt idx="40">
                  <c:v>0.96462999999999999</c:v>
                </c:pt>
                <c:pt idx="41">
                  <c:v>0.96330700000000002</c:v>
                </c:pt>
                <c:pt idx="42">
                  <c:v>0.96253200000000005</c:v>
                </c:pt>
                <c:pt idx="43">
                  <c:v>0.96253299999999997</c:v>
                </c:pt>
                <c:pt idx="44">
                  <c:v>0.96320799999999995</c:v>
                </c:pt>
                <c:pt idx="45">
                  <c:v>0.96419600000000005</c:v>
                </c:pt>
                <c:pt idx="46">
                  <c:v>0.96507900000000002</c:v>
                </c:pt>
                <c:pt idx="47">
                  <c:v>0.96555500000000005</c:v>
                </c:pt>
                <c:pt idx="48">
                  <c:v>0.96552300000000002</c:v>
                </c:pt>
                <c:pt idx="49">
                  <c:v>0.96507500000000002</c:v>
                </c:pt>
                <c:pt idx="50">
                  <c:v>0.96442600000000001</c:v>
                </c:pt>
                <c:pt idx="51">
                  <c:v>0.96383600000000003</c:v>
                </c:pt>
                <c:pt idx="52">
                  <c:v>0.96351299999999995</c:v>
                </c:pt>
                <c:pt idx="53">
                  <c:v>0.813025</c:v>
                </c:pt>
                <c:pt idx="54">
                  <c:v>0.99083399999999999</c:v>
                </c:pt>
                <c:pt idx="55">
                  <c:v>0.98736500000000005</c:v>
                </c:pt>
                <c:pt idx="56">
                  <c:v>0.99172000000000005</c:v>
                </c:pt>
                <c:pt idx="57">
                  <c:v>0.99012500000000003</c:v>
                </c:pt>
                <c:pt idx="58">
                  <c:v>0.98626400000000003</c:v>
                </c:pt>
                <c:pt idx="59">
                  <c:v>0.97749600000000003</c:v>
                </c:pt>
                <c:pt idx="60">
                  <c:v>0.96423199999999998</c:v>
                </c:pt>
                <c:pt idx="61">
                  <c:v>0.94972199999999996</c:v>
                </c:pt>
                <c:pt idx="62">
                  <c:v>0.94053299999999995</c:v>
                </c:pt>
                <c:pt idx="63">
                  <c:v>0.94200899999999999</c:v>
                </c:pt>
                <c:pt idx="64">
                  <c:v>0.95318099999999994</c:v>
                </c:pt>
                <c:pt idx="65">
                  <c:v>0.96590200000000004</c:v>
                </c:pt>
                <c:pt idx="66">
                  <c:v>0.97392100000000004</c:v>
                </c:pt>
                <c:pt idx="67">
                  <c:v>0.97655199999999998</c:v>
                </c:pt>
                <c:pt idx="68">
                  <c:v>0.975047</c:v>
                </c:pt>
                <c:pt idx="69">
                  <c:v>0.970445</c:v>
                </c:pt>
                <c:pt idx="70">
                  <c:v>0.96408400000000005</c:v>
                </c:pt>
                <c:pt idx="71">
                  <c:v>0.95807600000000004</c:v>
                </c:pt>
                <c:pt idx="72">
                  <c:v>0.95483399999999996</c:v>
                </c:pt>
                <c:pt idx="73">
                  <c:v>0.95571399999999995</c:v>
                </c:pt>
                <c:pt idx="74">
                  <c:v>0.95989800000000003</c:v>
                </c:pt>
                <c:pt idx="75">
                  <c:v>0.96494400000000002</c:v>
                </c:pt>
                <c:pt idx="76">
                  <c:v>0.96864700000000004</c:v>
                </c:pt>
                <c:pt idx="77">
                  <c:v>0.97009299999999998</c:v>
                </c:pt>
                <c:pt idx="78">
                  <c:v>0.96935899999999997</c:v>
                </c:pt>
                <c:pt idx="79">
                  <c:v>0.96702399999999999</c:v>
                </c:pt>
                <c:pt idx="80">
                  <c:v>0.964001</c:v>
                </c:pt>
                <c:pt idx="81">
                  <c:v>0.961399</c:v>
                </c:pt>
                <c:pt idx="82">
                  <c:v>0.960179</c:v>
                </c:pt>
                <c:pt idx="83">
                  <c:v>0.9607</c:v>
                </c:pt>
                <c:pt idx="84">
                  <c:v>0.96252499999999996</c:v>
                </c:pt>
                <c:pt idx="85">
                  <c:v>0.96471099999999999</c:v>
                </c:pt>
                <c:pt idx="86">
                  <c:v>0.96636900000000003</c:v>
                </c:pt>
                <c:pt idx="87">
                  <c:v>0.96702100000000002</c:v>
                </c:pt>
                <c:pt idx="88">
                  <c:v>0.96662899999999996</c:v>
                </c:pt>
                <c:pt idx="89">
                  <c:v>0.96548699999999998</c:v>
                </c:pt>
                <c:pt idx="90">
                  <c:v>0.96408199999999999</c:v>
                </c:pt>
                <c:pt idx="91">
                  <c:v>0.96294800000000003</c:v>
                </c:pt>
                <c:pt idx="92">
                  <c:v>0.96247499999999997</c:v>
                </c:pt>
                <c:pt idx="93">
                  <c:v>0.96276300000000004</c:v>
                </c:pt>
                <c:pt idx="94">
                  <c:v>0.96359399999999995</c:v>
                </c:pt>
                <c:pt idx="95">
                  <c:v>0.96456799999999998</c:v>
                </c:pt>
                <c:pt idx="96">
                  <c:v>0.96530400000000005</c:v>
                </c:pt>
                <c:pt idx="97">
                  <c:v>0.96557800000000005</c:v>
                </c:pt>
                <c:pt idx="98">
                  <c:v>0.96536900000000003</c:v>
                </c:pt>
                <c:pt idx="99">
                  <c:v>0.96482199999999996</c:v>
                </c:pt>
                <c:pt idx="100">
                  <c:v>0.96417900000000001</c:v>
                </c:pt>
                <c:pt idx="101">
                  <c:v>0.96368399999999999</c:v>
                </c:pt>
                <c:pt idx="102">
                  <c:v>0.96349899999999999</c:v>
                </c:pt>
                <c:pt idx="103">
                  <c:v>0.96365199999999995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DE-496A-9933-4A26AA579563}"/>
            </c:ext>
          </c:extLst>
        </c:ser>
        <c:ser>
          <c:idx val="4"/>
          <c:order val="4"/>
          <c:tx>
            <c:strRef>
              <c:f>Sheet17!$J$1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Sheet17!$J$2:$J$105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DE-496A-9933-4A26AA579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016992"/>
        <c:axId val="88013712"/>
      </c:lineChart>
      <c:catAx>
        <c:axId val="880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13712"/>
        <c:crosses val="autoZero"/>
        <c:auto val="1"/>
        <c:lblAlgn val="ctr"/>
        <c:lblOffset val="100"/>
        <c:noMultiLvlLbl val="0"/>
      </c:catAx>
      <c:valAx>
        <c:axId val="8801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Sheet16!$B$1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Sheet16!$B$2:$B$105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8-4B02-A0A6-08C25383A483}"/>
            </c:ext>
          </c:extLst>
        </c:ser>
        <c:ser>
          <c:idx val="1"/>
          <c:order val="1"/>
          <c:tx>
            <c:strRef>
              <c:f>Sheet16!$C$1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Sheet16!$C$2:$C$105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78-4B02-A0A6-08C25383A483}"/>
            </c:ext>
          </c:extLst>
        </c:ser>
        <c:ser>
          <c:idx val="2"/>
          <c:order val="2"/>
          <c:tx>
            <c:strRef>
              <c:f>Sheet16!$H$1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Sheet16!$H$2:$H$105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0.75229800000000002</c:v>
                </c:pt>
                <c:pt idx="4">
                  <c:v>0.59528199999999998</c:v>
                </c:pt>
                <c:pt idx="5">
                  <c:v>0.53381199999999995</c:v>
                </c:pt>
                <c:pt idx="6">
                  <c:v>0.53059900000000004</c:v>
                </c:pt>
                <c:pt idx="7">
                  <c:v>0.53068899999999997</c:v>
                </c:pt>
                <c:pt idx="8">
                  <c:v>0.53348700000000004</c:v>
                </c:pt>
                <c:pt idx="9">
                  <c:v>0.54191400000000001</c:v>
                </c:pt>
                <c:pt idx="10">
                  <c:v>0.560419</c:v>
                </c:pt>
                <c:pt idx="11">
                  <c:v>0.58899500000000005</c:v>
                </c:pt>
                <c:pt idx="12">
                  <c:v>0.62032699999999996</c:v>
                </c:pt>
                <c:pt idx="13">
                  <c:v>0.64362799999999998</c:v>
                </c:pt>
                <c:pt idx="14">
                  <c:v>0.64926600000000001</c:v>
                </c:pt>
                <c:pt idx="15">
                  <c:v>0.63445700000000005</c:v>
                </c:pt>
                <c:pt idx="16">
                  <c:v>0.608039</c:v>
                </c:pt>
                <c:pt idx="17">
                  <c:v>0.58544499999999999</c:v>
                </c:pt>
                <c:pt idx="18">
                  <c:v>0.57445800000000002</c:v>
                </c:pt>
                <c:pt idx="19">
                  <c:v>0.57448500000000002</c:v>
                </c:pt>
                <c:pt idx="20">
                  <c:v>0.582839</c:v>
                </c:pt>
                <c:pt idx="21">
                  <c:v>0.59619500000000003</c:v>
                </c:pt>
                <c:pt idx="22">
                  <c:v>0.610039</c:v>
                </c:pt>
                <c:pt idx="23">
                  <c:v>0.61947399999999997</c:v>
                </c:pt>
                <c:pt idx="24">
                  <c:v>0.62108099999999999</c:v>
                </c:pt>
                <c:pt idx="25">
                  <c:v>0.61480000000000001</c:v>
                </c:pt>
                <c:pt idx="26">
                  <c:v>0.60428400000000004</c:v>
                </c:pt>
                <c:pt idx="27">
                  <c:v>0.59463200000000005</c:v>
                </c:pt>
                <c:pt idx="28">
                  <c:v>0.58928000000000003</c:v>
                </c:pt>
                <c:pt idx="29">
                  <c:v>0.58908499999999997</c:v>
                </c:pt>
                <c:pt idx="30">
                  <c:v>0.59312799999999999</c:v>
                </c:pt>
                <c:pt idx="31">
                  <c:v>0.59948199999999996</c:v>
                </c:pt>
                <c:pt idx="32">
                  <c:v>0.60573200000000005</c:v>
                </c:pt>
                <c:pt idx="33">
                  <c:v>0.609649</c:v>
                </c:pt>
                <c:pt idx="34">
                  <c:v>0.60999499999999995</c:v>
                </c:pt>
                <c:pt idx="35">
                  <c:v>0.60705200000000004</c:v>
                </c:pt>
                <c:pt idx="36">
                  <c:v>0.60243599999999997</c:v>
                </c:pt>
                <c:pt idx="37">
                  <c:v>0.59819</c:v>
                </c:pt>
                <c:pt idx="38">
                  <c:v>0.59580999999999995</c:v>
                </c:pt>
                <c:pt idx="39">
                  <c:v>0.59579899999999997</c:v>
                </c:pt>
                <c:pt idx="40">
                  <c:v>0.59776899999999999</c:v>
                </c:pt>
                <c:pt idx="41">
                  <c:v>0.60074899999999998</c:v>
                </c:pt>
                <c:pt idx="42">
                  <c:v>0.60355499999999995</c:v>
                </c:pt>
                <c:pt idx="43">
                  <c:v>0.60519500000000004</c:v>
                </c:pt>
                <c:pt idx="44">
                  <c:v>0.60520700000000005</c:v>
                </c:pt>
                <c:pt idx="45">
                  <c:v>0.60380599999999995</c:v>
                </c:pt>
                <c:pt idx="46">
                  <c:v>0.60172400000000004</c:v>
                </c:pt>
                <c:pt idx="47">
                  <c:v>0.59984000000000004</c:v>
                </c:pt>
                <c:pt idx="48">
                  <c:v>0.59881099999999998</c:v>
                </c:pt>
                <c:pt idx="49">
                  <c:v>0.59886700000000004</c:v>
                </c:pt>
                <c:pt idx="50">
                  <c:v>0.59982000000000002</c:v>
                </c:pt>
                <c:pt idx="51">
                  <c:v>0.60120099999999999</c:v>
                </c:pt>
                <c:pt idx="52">
                  <c:v>0.92973300000000003</c:v>
                </c:pt>
                <c:pt idx="53">
                  <c:v>0.60542700000000005</c:v>
                </c:pt>
                <c:pt idx="54">
                  <c:v>0.80137499999999995</c:v>
                </c:pt>
                <c:pt idx="55">
                  <c:v>0.53636399999999995</c:v>
                </c:pt>
                <c:pt idx="56">
                  <c:v>0.54555699999999996</c:v>
                </c:pt>
                <c:pt idx="57">
                  <c:v>0.53283999999999998</c:v>
                </c:pt>
                <c:pt idx="58">
                  <c:v>0.53756400000000004</c:v>
                </c:pt>
                <c:pt idx="59">
                  <c:v>0.54862200000000005</c:v>
                </c:pt>
                <c:pt idx="60">
                  <c:v>0.57123000000000002</c:v>
                </c:pt>
                <c:pt idx="61">
                  <c:v>0.601275</c:v>
                </c:pt>
                <c:pt idx="62">
                  <c:v>0.63028700000000004</c:v>
                </c:pt>
                <c:pt idx="63">
                  <c:v>0.64715500000000004</c:v>
                </c:pt>
                <c:pt idx="64">
                  <c:v>0.64474500000000001</c:v>
                </c:pt>
                <c:pt idx="65">
                  <c:v>0.62420500000000001</c:v>
                </c:pt>
                <c:pt idx="66">
                  <c:v>0.59828800000000004</c:v>
                </c:pt>
                <c:pt idx="67">
                  <c:v>0.58021199999999995</c:v>
                </c:pt>
                <c:pt idx="68">
                  <c:v>0.57385399999999998</c:v>
                </c:pt>
                <c:pt idx="69">
                  <c:v>0.57735599999999998</c:v>
                </c:pt>
                <c:pt idx="70">
                  <c:v>0.58791899999999997</c:v>
                </c:pt>
                <c:pt idx="71">
                  <c:v>0.60179099999999996</c:v>
                </c:pt>
                <c:pt idx="72">
                  <c:v>0.61422100000000002</c:v>
                </c:pt>
                <c:pt idx="73">
                  <c:v>0.62072499999999997</c:v>
                </c:pt>
                <c:pt idx="74">
                  <c:v>0.61907800000000002</c:v>
                </c:pt>
                <c:pt idx="75">
                  <c:v>0.610738</c:v>
                </c:pt>
                <c:pt idx="76">
                  <c:v>0.60021100000000005</c:v>
                </c:pt>
                <c:pt idx="77">
                  <c:v>0.59213000000000005</c:v>
                </c:pt>
                <c:pt idx="78">
                  <c:v>0.58885699999999996</c:v>
                </c:pt>
                <c:pt idx="79">
                  <c:v>0.59045199999999998</c:v>
                </c:pt>
                <c:pt idx="80">
                  <c:v>0.59556500000000001</c:v>
                </c:pt>
                <c:pt idx="81">
                  <c:v>0.60204999999999997</c:v>
                </c:pt>
                <c:pt idx="82">
                  <c:v>0.60751200000000005</c:v>
                </c:pt>
                <c:pt idx="83">
                  <c:v>0.61005600000000004</c:v>
                </c:pt>
                <c:pt idx="84">
                  <c:v>0.60902199999999995</c:v>
                </c:pt>
                <c:pt idx="85">
                  <c:v>0.605263</c:v>
                </c:pt>
                <c:pt idx="86">
                  <c:v>0.60065299999999999</c:v>
                </c:pt>
                <c:pt idx="87">
                  <c:v>0.59707699999999997</c:v>
                </c:pt>
                <c:pt idx="88">
                  <c:v>0.59563999999999995</c:v>
                </c:pt>
                <c:pt idx="89">
                  <c:v>0.59646900000000003</c:v>
                </c:pt>
                <c:pt idx="90">
                  <c:v>0.59892100000000004</c:v>
                </c:pt>
                <c:pt idx="91">
                  <c:v>0.60191399999999995</c:v>
                </c:pt>
                <c:pt idx="92">
                  <c:v>0.60431400000000002</c:v>
                </c:pt>
                <c:pt idx="93">
                  <c:v>0.60531900000000005</c:v>
                </c:pt>
                <c:pt idx="94">
                  <c:v>0.60473200000000005</c:v>
                </c:pt>
                <c:pt idx="95">
                  <c:v>0.60299599999999998</c:v>
                </c:pt>
                <c:pt idx="96">
                  <c:v>0.60093200000000002</c:v>
                </c:pt>
                <c:pt idx="97">
                  <c:v>0.59935499999999997</c:v>
                </c:pt>
                <c:pt idx="98">
                  <c:v>0.59875699999999998</c:v>
                </c:pt>
                <c:pt idx="99">
                  <c:v>0.59919500000000003</c:v>
                </c:pt>
                <c:pt idx="100">
                  <c:v>0.60035799999999995</c:v>
                </c:pt>
                <c:pt idx="101">
                  <c:v>0.60172599999999998</c:v>
                </c:pt>
                <c:pt idx="102">
                  <c:v>0.60277800000000004</c:v>
                </c:pt>
                <c:pt idx="103">
                  <c:v>0.60317399999999999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78-4B02-A0A6-08C25383A483}"/>
            </c:ext>
          </c:extLst>
        </c:ser>
        <c:ser>
          <c:idx val="3"/>
          <c:order val="3"/>
          <c:tx>
            <c:strRef>
              <c:f>Sheet16!$I$1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Sheet16!$I$2:$I$105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0.86849299999999996</c:v>
                </c:pt>
                <c:pt idx="3">
                  <c:v>0.96766200000000002</c:v>
                </c:pt>
                <c:pt idx="4">
                  <c:v>0.99148899999999995</c:v>
                </c:pt>
                <c:pt idx="5">
                  <c:v>0.99240399999999995</c:v>
                </c:pt>
                <c:pt idx="6">
                  <c:v>0.99236599999999997</c:v>
                </c:pt>
                <c:pt idx="7">
                  <c:v>0.99146800000000002</c:v>
                </c:pt>
                <c:pt idx="8">
                  <c:v>0.98863800000000002</c:v>
                </c:pt>
                <c:pt idx="9">
                  <c:v>0.98182100000000005</c:v>
                </c:pt>
                <c:pt idx="10">
                  <c:v>0.96986499999999998</c:v>
                </c:pt>
                <c:pt idx="11">
                  <c:v>0.95488799999999996</c:v>
                </c:pt>
                <c:pt idx="12">
                  <c:v>0.94248200000000004</c:v>
                </c:pt>
                <c:pt idx="13">
                  <c:v>0.93939700000000004</c:v>
                </c:pt>
                <c:pt idx="14">
                  <c:v>0.94774000000000003</c:v>
                </c:pt>
                <c:pt idx="15">
                  <c:v>0.96128899999999995</c:v>
                </c:pt>
                <c:pt idx="16">
                  <c:v>0.97167499999999996</c:v>
                </c:pt>
                <c:pt idx="17">
                  <c:v>0.97631900000000005</c:v>
                </c:pt>
                <c:pt idx="18">
                  <c:v>0.97626400000000002</c:v>
                </c:pt>
                <c:pt idx="19">
                  <c:v>0.97268200000000005</c:v>
                </c:pt>
                <c:pt idx="20">
                  <c:v>0.96669300000000002</c:v>
                </c:pt>
                <c:pt idx="21">
                  <c:v>0.96012799999999998</c:v>
                </c:pt>
                <c:pt idx="22">
                  <c:v>0.95545400000000003</c:v>
                </c:pt>
                <c:pt idx="23">
                  <c:v>0.95467800000000003</c:v>
                </c:pt>
                <c:pt idx="24">
                  <c:v>0.95788499999999999</c:v>
                </c:pt>
                <c:pt idx="25">
                  <c:v>0.96302200000000004</c:v>
                </c:pt>
                <c:pt idx="26">
                  <c:v>0.96751799999999999</c:v>
                </c:pt>
                <c:pt idx="27">
                  <c:v>0.96991400000000005</c:v>
                </c:pt>
                <c:pt idx="28">
                  <c:v>0.96997800000000001</c:v>
                </c:pt>
                <c:pt idx="29">
                  <c:v>0.96814100000000003</c:v>
                </c:pt>
                <c:pt idx="30">
                  <c:v>0.96520600000000001</c:v>
                </c:pt>
                <c:pt idx="31">
                  <c:v>0.96225099999999997</c:v>
                </c:pt>
                <c:pt idx="32">
                  <c:v>0.96036999999999995</c:v>
                </c:pt>
                <c:pt idx="33">
                  <c:v>0.96021999999999996</c:v>
                </c:pt>
                <c:pt idx="34">
                  <c:v>0.96166200000000002</c:v>
                </c:pt>
                <c:pt idx="35">
                  <c:v>0.96387199999999995</c:v>
                </c:pt>
                <c:pt idx="36">
                  <c:v>0.96585799999999999</c:v>
                </c:pt>
                <c:pt idx="37">
                  <c:v>0.966947</c:v>
                </c:pt>
                <c:pt idx="38">
                  <c:v>0.96694100000000005</c:v>
                </c:pt>
                <c:pt idx="39">
                  <c:v>0.96602399999999999</c:v>
                </c:pt>
                <c:pt idx="40">
                  <c:v>0.96462999999999999</c:v>
                </c:pt>
                <c:pt idx="41">
                  <c:v>0.96330700000000002</c:v>
                </c:pt>
                <c:pt idx="42">
                  <c:v>0.96253200000000005</c:v>
                </c:pt>
                <c:pt idx="43">
                  <c:v>0.96253299999999997</c:v>
                </c:pt>
                <c:pt idx="44">
                  <c:v>0.96320799999999995</c:v>
                </c:pt>
                <c:pt idx="45">
                  <c:v>0.96419600000000005</c:v>
                </c:pt>
                <c:pt idx="46">
                  <c:v>0.96507900000000002</c:v>
                </c:pt>
                <c:pt idx="47">
                  <c:v>0.96555500000000005</c:v>
                </c:pt>
                <c:pt idx="48">
                  <c:v>0.96552300000000002</c:v>
                </c:pt>
                <c:pt idx="49">
                  <c:v>0.96507500000000002</c:v>
                </c:pt>
                <c:pt idx="50">
                  <c:v>0.96442600000000001</c:v>
                </c:pt>
                <c:pt idx="51">
                  <c:v>0.96383600000000003</c:v>
                </c:pt>
                <c:pt idx="52">
                  <c:v>0.96351299999999995</c:v>
                </c:pt>
                <c:pt idx="53">
                  <c:v>0.813025</c:v>
                </c:pt>
                <c:pt idx="54">
                  <c:v>0.99083399999999999</c:v>
                </c:pt>
                <c:pt idx="55">
                  <c:v>0.98736500000000005</c:v>
                </c:pt>
                <c:pt idx="56">
                  <c:v>0.99172000000000005</c:v>
                </c:pt>
                <c:pt idx="57">
                  <c:v>0.99012500000000003</c:v>
                </c:pt>
                <c:pt idx="58">
                  <c:v>0.98626400000000003</c:v>
                </c:pt>
                <c:pt idx="59">
                  <c:v>0.97749600000000003</c:v>
                </c:pt>
                <c:pt idx="60">
                  <c:v>0.96423199999999998</c:v>
                </c:pt>
                <c:pt idx="61">
                  <c:v>0.94972199999999996</c:v>
                </c:pt>
                <c:pt idx="62">
                  <c:v>0.94053299999999995</c:v>
                </c:pt>
                <c:pt idx="63">
                  <c:v>0.94200899999999999</c:v>
                </c:pt>
                <c:pt idx="64">
                  <c:v>0.95318099999999994</c:v>
                </c:pt>
                <c:pt idx="65">
                  <c:v>0.96590200000000004</c:v>
                </c:pt>
                <c:pt idx="66">
                  <c:v>0.97392100000000004</c:v>
                </c:pt>
                <c:pt idx="67">
                  <c:v>0.97655199999999998</c:v>
                </c:pt>
                <c:pt idx="68">
                  <c:v>0.975047</c:v>
                </c:pt>
                <c:pt idx="69">
                  <c:v>0.970445</c:v>
                </c:pt>
                <c:pt idx="70">
                  <c:v>0.96408400000000005</c:v>
                </c:pt>
                <c:pt idx="71">
                  <c:v>0.95807600000000004</c:v>
                </c:pt>
                <c:pt idx="72">
                  <c:v>0.95483399999999996</c:v>
                </c:pt>
                <c:pt idx="73">
                  <c:v>0.95571399999999995</c:v>
                </c:pt>
                <c:pt idx="74">
                  <c:v>0.95989800000000003</c:v>
                </c:pt>
                <c:pt idx="75">
                  <c:v>0.96494400000000002</c:v>
                </c:pt>
                <c:pt idx="76">
                  <c:v>0.96864700000000004</c:v>
                </c:pt>
                <c:pt idx="77">
                  <c:v>0.97009299999999998</c:v>
                </c:pt>
                <c:pt idx="78">
                  <c:v>0.96935899999999997</c:v>
                </c:pt>
                <c:pt idx="79">
                  <c:v>0.96702399999999999</c:v>
                </c:pt>
                <c:pt idx="80">
                  <c:v>0.964001</c:v>
                </c:pt>
                <c:pt idx="81">
                  <c:v>0.961399</c:v>
                </c:pt>
                <c:pt idx="82">
                  <c:v>0.960179</c:v>
                </c:pt>
                <c:pt idx="83">
                  <c:v>0.9607</c:v>
                </c:pt>
                <c:pt idx="84">
                  <c:v>0.96252499999999996</c:v>
                </c:pt>
                <c:pt idx="85">
                  <c:v>0.96471099999999999</c:v>
                </c:pt>
                <c:pt idx="86">
                  <c:v>0.96636900000000003</c:v>
                </c:pt>
                <c:pt idx="87">
                  <c:v>0.96702100000000002</c:v>
                </c:pt>
                <c:pt idx="88">
                  <c:v>0.96662899999999996</c:v>
                </c:pt>
                <c:pt idx="89">
                  <c:v>0.96548699999999998</c:v>
                </c:pt>
                <c:pt idx="90">
                  <c:v>0.96408199999999999</c:v>
                </c:pt>
                <c:pt idx="91">
                  <c:v>0.96294800000000003</c:v>
                </c:pt>
                <c:pt idx="92">
                  <c:v>0.96247499999999997</c:v>
                </c:pt>
                <c:pt idx="93">
                  <c:v>0.96276300000000004</c:v>
                </c:pt>
                <c:pt idx="94">
                  <c:v>0.96359399999999995</c:v>
                </c:pt>
                <c:pt idx="95">
                  <c:v>0.96456799999999998</c:v>
                </c:pt>
                <c:pt idx="96">
                  <c:v>0.96530400000000005</c:v>
                </c:pt>
                <c:pt idx="97">
                  <c:v>0.96557800000000005</c:v>
                </c:pt>
                <c:pt idx="98">
                  <c:v>0.96536900000000003</c:v>
                </c:pt>
                <c:pt idx="99">
                  <c:v>0.96482199999999996</c:v>
                </c:pt>
                <c:pt idx="100">
                  <c:v>0.96417900000000001</c:v>
                </c:pt>
                <c:pt idx="101">
                  <c:v>0.96368399999999999</c:v>
                </c:pt>
                <c:pt idx="102">
                  <c:v>0.96349899999999999</c:v>
                </c:pt>
                <c:pt idx="103">
                  <c:v>0.96365199999999995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78-4B02-A0A6-08C25383A483}"/>
            </c:ext>
          </c:extLst>
        </c:ser>
        <c:ser>
          <c:idx val="4"/>
          <c:order val="4"/>
          <c:tx>
            <c:strRef>
              <c:f>Sheet16!$J$1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Sheet16!$J$2:$J$105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78-4B02-A0A6-08C25383A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4324000"/>
        <c:axId val="1021028040"/>
      </c:lineChart>
      <c:catAx>
        <c:axId val="110432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28040"/>
        <c:crosses val="autoZero"/>
        <c:auto val="1"/>
        <c:lblAlgn val="ctr"/>
        <c:lblOffset val="100"/>
        <c:noMultiLvlLbl val="0"/>
      </c:catAx>
      <c:valAx>
        <c:axId val="102102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32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Sheet15!$B$1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Sheet15!$B$2:$B$105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8-4450-A5EF-23EE2EE3AD22}"/>
            </c:ext>
          </c:extLst>
        </c:ser>
        <c:ser>
          <c:idx val="1"/>
          <c:order val="1"/>
          <c:tx>
            <c:strRef>
              <c:f>Sheet15!$C$1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Sheet15!$C$2:$C$105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68-4450-A5EF-23EE2EE3AD22}"/>
            </c:ext>
          </c:extLst>
        </c:ser>
        <c:ser>
          <c:idx val="2"/>
          <c:order val="2"/>
          <c:tx>
            <c:strRef>
              <c:f>Sheet15!$H$1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Sheet15!$H$2:$H$105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0.87214700000000001</c:v>
                </c:pt>
                <c:pt idx="4">
                  <c:v>0.72722900000000001</c:v>
                </c:pt>
                <c:pt idx="5">
                  <c:v>0.56431299999999995</c:v>
                </c:pt>
                <c:pt idx="6">
                  <c:v>0.54204799999999997</c:v>
                </c:pt>
                <c:pt idx="7">
                  <c:v>0.53593800000000003</c:v>
                </c:pt>
                <c:pt idx="8">
                  <c:v>0.53806500000000002</c:v>
                </c:pt>
                <c:pt idx="9">
                  <c:v>0.54861199999999999</c:v>
                </c:pt>
                <c:pt idx="10">
                  <c:v>0.58046200000000003</c:v>
                </c:pt>
                <c:pt idx="11">
                  <c:v>0.64462799999999998</c:v>
                </c:pt>
                <c:pt idx="12">
                  <c:v>0.72093300000000005</c:v>
                </c:pt>
                <c:pt idx="13">
                  <c:v>0.77422999999999997</c:v>
                </c:pt>
                <c:pt idx="14">
                  <c:v>0.77837999999999996</c:v>
                </c:pt>
                <c:pt idx="15">
                  <c:v>0.715337</c:v>
                </c:pt>
                <c:pt idx="16">
                  <c:v>0.62027699999999997</c:v>
                </c:pt>
                <c:pt idx="17">
                  <c:v>0.56882500000000003</c:v>
                </c:pt>
                <c:pt idx="18">
                  <c:v>0.55469999999999997</c:v>
                </c:pt>
                <c:pt idx="19">
                  <c:v>0.561303</c:v>
                </c:pt>
                <c:pt idx="20">
                  <c:v>0.59002500000000002</c:v>
                </c:pt>
                <c:pt idx="21">
                  <c:v>0.64578999999999998</c:v>
                </c:pt>
                <c:pt idx="22">
                  <c:v>0.71139300000000005</c:v>
                </c:pt>
                <c:pt idx="23">
                  <c:v>0.75723399999999996</c:v>
                </c:pt>
                <c:pt idx="24">
                  <c:v>0.759015</c:v>
                </c:pt>
                <c:pt idx="25">
                  <c:v>0.70303599999999999</c:v>
                </c:pt>
                <c:pt idx="26">
                  <c:v>0.62130099999999999</c:v>
                </c:pt>
                <c:pt idx="27">
                  <c:v>0.57384299999999999</c:v>
                </c:pt>
                <c:pt idx="28">
                  <c:v>0.56012899999999999</c:v>
                </c:pt>
                <c:pt idx="29">
                  <c:v>0.56778700000000004</c:v>
                </c:pt>
                <c:pt idx="30">
                  <c:v>0.59818099999999996</c:v>
                </c:pt>
                <c:pt idx="31">
                  <c:v>0.65313200000000005</c:v>
                </c:pt>
                <c:pt idx="32">
                  <c:v>0.71412600000000004</c:v>
                </c:pt>
                <c:pt idx="33">
                  <c:v>0.75344199999999995</c:v>
                </c:pt>
                <c:pt idx="34">
                  <c:v>0.74861699999999998</c:v>
                </c:pt>
                <c:pt idx="35">
                  <c:v>0.69001400000000002</c:v>
                </c:pt>
                <c:pt idx="36">
                  <c:v>0.61468900000000004</c:v>
                </c:pt>
                <c:pt idx="37">
                  <c:v>0.57316900000000004</c:v>
                </c:pt>
                <c:pt idx="38">
                  <c:v>0.56240999999999997</c:v>
                </c:pt>
                <c:pt idx="39">
                  <c:v>0.57269999999999999</c:v>
                </c:pt>
                <c:pt idx="40">
                  <c:v>0.60630499999999998</c:v>
                </c:pt>
                <c:pt idx="41">
                  <c:v>0.66230500000000003</c:v>
                </c:pt>
                <c:pt idx="42">
                  <c:v>0.72007100000000002</c:v>
                </c:pt>
                <c:pt idx="43">
                  <c:v>0.75292700000000001</c:v>
                </c:pt>
                <c:pt idx="44">
                  <c:v>0.74005299999999996</c:v>
                </c:pt>
                <c:pt idx="45">
                  <c:v>0.67672100000000002</c:v>
                </c:pt>
                <c:pt idx="46">
                  <c:v>0.60651900000000003</c:v>
                </c:pt>
                <c:pt idx="47">
                  <c:v>0.57103400000000004</c:v>
                </c:pt>
                <c:pt idx="48">
                  <c:v>0.563836</c:v>
                </c:pt>
                <c:pt idx="49">
                  <c:v>0.57744200000000001</c:v>
                </c:pt>
                <c:pt idx="50">
                  <c:v>0.61490900000000004</c:v>
                </c:pt>
                <c:pt idx="51">
                  <c:v>0.67229099999999997</c:v>
                </c:pt>
                <c:pt idx="52">
                  <c:v>0.97604299999999999</c:v>
                </c:pt>
                <c:pt idx="53">
                  <c:v>0.75685500000000006</c:v>
                </c:pt>
                <c:pt idx="54">
                  <c:v>0.91199699999999995</c:v>
                </c:pt>
                <c:pt idx="55">
                  <c:v>0.55646799999999996</c:v>
                </c:pt>
                <c:pt idx="56">
                  <c:v>0.57705600000000001</c:v>
                </c:pt>
                <c:pt idx="57">
                  <c:v>0.53663000000000005</c:v>
                </c:pt>
                <c:pt idx="58">
                  <c:v>0.53838200000000003</c:v>
                </c:pt>
                <c:pt idx="59">
                  <c:v>0.54418</c:v>
                </c:pt>
                <c:pt idx="60">
                  <c:v>0.56764400000000004</c:v>
                </c:pt>
                <c:pt idx="61">
                  <c:v>0.62134500000000004</c:v>
                </c:pt>
                <c:pt idx="62">
                  <c:v>0.69748100000000002</c:v>
                </c:pt>
                <c:pt idx="63">
                  <c:v>0.76076600000000005</c:v>
                </c:pt>
                <c:pt idx="64">
                  <c:v>0.78287200000000001</c:v>
                </c:pt>
                <c:pt idx="65">
                  <c:v>0.74187400000000003</c:v>
                </c:pt>
                <c:pt idx="66">
                  <c:v>0.64769200000000005</c:v>
                </c:pt>
                <c:pt idx="67">
                  <c:v>0.58005200000000001</c:v>
                </c:pt>
                <c:pt idx="68">
                  <c:v>0.55674299999999999</c:v>
                </c:pt>
                <c:pt idx="69">
                  <c:v>0.55744499999999997</c:v>
                </c:pt>
                <c:pt idx="70">
                  <c:v>0.57829399999999997</c:v>
                </c:pt>
                <c:pt idx="71">
                  <c:v>0.62607100000000004</c:v>
                </c:pt>
                <c:pt idx="72">
                  <c:v>0.691612</c:v>
                </c:pt>
                <c:pt idx="73">
                  <c:v>0.74643899999999996</c:v>
                </c:pt>
                <c:pt idx="74">
                  <c:v>0.76405500000000004</c:v>
                </c:pt>
                <c:pt idx="75">
                  <c:v>0.72612500000000002</c:v>
                </c:pt>
                <c:pt idx="76">
                  <c:v>0.64483100000000004</c:v>
                </c:pt>
                <c:pt idx="77">
                  <c:v>0.58426299999999998</c:v>
                </c:pt>
                <c:pt idx="78">
                  <c:v>0.56188400000000005</c:v>
                </c:pt>
                <c:pt idx="79">
                  <c:v>0.563365</c:v>
                </c:pt>
                <c:pt idx="80">
                  <c:v>0.58597699999999997</c:v>
                </c:pt>
                <c:pt idx="81">
                  <c:v>0.63416899999999998</c:v>
                </c:pt>
                <c:pt idx="82">
                  <c:v>0.69622899999999999</c:v>
                </c:pt>
                <c:pt idx="83">
                  <c:v>0.74495500000000003</c:v>
                </c:pt>
                <c:pt idx="84">
                  <c:v>0.75574399999999997</c:v>
                </c:pt>
                <c:pt idx="85">
                  <c:v>0.71299500000000005</c:v>
                </c:pt>
                <c:pt idx="86">
                  <c:v>0.635629</c:v>
                </c:pt>
                <c:pt idx="87">
                  <c:v>0.58207900000000001</c:v>
                </c:pt>
                <c:pt idx="88">
                  <c:v>0.56333599999999995</c:v>
                </c:pt>
                <c:pt idx="89">
                  <c:v>0.56733900000000004</c:v>
                </c:pt>
                <c:pt idx="90">
                  <c:v>0.593136</c:v>
                </c:pt>
                <c:pt idx="91">
                  <c:v>0.64348899999999998</c:v>
                </c:pt>
                <c:pt idx="92">
                  <c:v>0.70365100000000003</c:v>
                </c:pt>
                <c:pt idx="93">
                  <c:v>0.74677099999999996</c:v>
                </c:pt>
                <c:pt idx="94">
                  <c:v>0.74975700000000001</c:v>
                </c:pt>
                <c:pt idx="95">
                  <c:v>0.70018199999999997</c:v>
                </c:pt>
                <c:pt idx="96">
                  <c:v>0.62518799999999997</c:v>
                </c:pt>
                <c:pt idx="97">
                  <c:v>0.57836500000000002</c:v>
                </c:pt>
                <c:pt idx="98">
                  <c:v>0.56377100000000002</c:v>
                </c:pt>
                <c:pt idx="99">
                  <c:v>0.57094599999999995</c:v>
                </c:pt>
                <c:pt idx="100">
                  <c:v>0.60060999999999998</c:v>
                </c:pt>
                <c:pt idx="101">
                  <c:v>0.65354199999999996</c:v>
                </c:pt>
                <c:pt idx="102">
                  <c:v>0.71191700000000002</c:v>
                </c:pt>
                <c:pt idx="103">
                  <c:v>0.74918099999999999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68-4450-A5EF-23EE2EE3AD22}"/>
            </c:ext>
          </c:extLst>
        </c:ser>
        <c:ser>
          <c:idx val="3"/>
          <c:order val="3"/>
          <c:tx>
            <c:strRef>
              <c:f>Sheet15!$I$1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Sheet15!$I$2:$I$105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0.71343500000000004</c:v>
                </c:pt>
                <c:pt idx="3">
                  <c:v>0.88795100000000005</c:v>
                </c:pt>
                <c:pt idx="4">
                  <c:v>0.98074300000000003</c:v>
                </c:pt>
                <c:pt idx="5">
                  <c:v>0.98868699999999998</c:v>
                </c:pt>
                <c:pt idx="6">
                  <c:v>0.990699</c:v>
                </c:pt>
                <c:pt idx="7">
                  <c:v>0.98996799999999996</c:v>
                </c:pt>
                <c:pt idx="8">
                  <c:v>0.98626999999999998</c:v>
                </c:pt>
                <c:pt idx="9">
                  <c:v>0.97357099999999996</c:v>
                </c:pt>
                <c:pt idx="10">
                  <c:v>0.94160500000000003</c:v>
                </c:pt>
                <c:pt idx="11">
                  <c:v>0.891046</c:v>
                </c:pt>
                <c:pt idx="12">
                  <c:v>0.844391</c:v>
                </c:pt>
                <c:pt idx="13">
                  <c:v>0.84070400000000001</c:v>
                </c:pt>
                <c:pt idx="14">
                  <c:v>0.89644100000000004</c:v>
                </c:pt>
                <c:pt idx="15">
                  <c:v>0.95548599999999995</c:v>
                </c:pt>
                <c:pt idx="16">
                  <c:v>0.978746</c:v>
                </c:pt>
                <c:pt idx="17">
                  <c:v>0.984128</c:v>
                </c:pt>
                <c:pt idx="18">
                  <c:v>0.98153699999999999</c:v>
                </c:pt>
                <c:pt idx="19">
                  <c:v>0.96940400000000004</c:v>
                </c:pt>
                <c:pt idx="20">
                  <c:v>0.941025</c:v>
                </c:pt>
                <c:pt idx="21">
                  <c:v>0.89838300000000004</c:v>
                </c:pt>
                <c:pt idx="22">
                  <c:v>0.86075599999999997</c:v>
                </c:pt>
                <c:pt idx="23">
                  <c:v>0.85953599999999997</c:v>
                </c:pt>
                <c:pt idx="24">
                  <c:v>0.90539000000000003</c:v>
                </c:pt>
                <c:pt idx="25">
                  <c:v>0.95491899999999996</c:v>
                </c:pt>
                <c:pt idx="26">
                  <c:v>0.97668900000000003</c:v>
                </c:pt>
                <c:pt idx="27">
                  <c:v>0.98206700000000002</c:v>
                </c:pt>
                <c:pt idx="28">
                  <c:v>0.97897000000000001</c:v>
                </c:pt>
                <c:pt idx="29">
                  <c:v>0.96567499999999995</c:v>
                </c:pt>
                <c:pt idx="30">
                  <c:v>0.93681800000000004</c:v>
                </c:pt>
                <c:pt idx="31">
                  <c:v>0.89638600000000002</c:v>
                </c:pt>
                <c:pt idx="32">
                  <c:v>0.86426599999999998</c:v>
                </c:pt>
                <c:pt idx="33">
                  <c:v>0.86895999999999995</c:v>
                </c:pt>
                <c:pt idx="34">
                  <c:v>0.91443200000000002</c:v>
                </c:pt>
                <c:pt idx="35">
                  <c:v>0.95821699999999999</c:v>
                </c:pt>
                <c:pt idx="36">
                  <c:v>0.97694999999999999</c:v>
                </c:pt>
                <c:pt idx="37">
                  <c:v>0.98117200000000004</c:v>
                </c:pt>
                <c:pt idx="38">
                  <c:v>0.97695699999999996</c:v>
                </c:pt>
                <c:pt idx="39">
                  <c:v>0.961816</c:v>
                </c:pt>
                <c:pt idx="40">
                  <c:v>0.93136600000000003</c:v>
                </c:pt>
                <c:pt idx="41">
                  <c:v>0.89189099999999999</c:v>
                </c:pt>
                <c:pt idx="42">
                  <c:v>0.86478999999999995</c:v>
                </c:pt>
                <c:pt idx="43">
                  <c:v>0.87639299999999998</c:v>
                </c:pt>
                <c:pt idx="44">
                  <c:v>0.92317899999999997</c:v>
                </c:pt>
                <c:pt idx="45">
                  <c:v>0.96218099999999995</c:v>
                </c:pt>
                <c:pt idx="46">
                  <c:v>0.97780800000000001</c:v>
                </c:pt>
                <c:pt idx="47">
                  <c:v>0.98060099999999994</c:v>
                </c:pt>
                <c:pt idx="48">
                  <c:v>0.97496300000000002</c:v>
                </c:pt>
                <c:pt idx="49">
                  <c:v>0.95757700000000001</c:v>
                </c:pt>
                <c:pt idx="50">
                  <c:v>0.92519399999999996</c:v>
                </c:pt>
                <c:pt idx="51">
                  <c:v>0.886598</c:v>
                </c:pt>
                <c:pt idx="52">
                  <c:v>0.8649</c:v>
                </c:pt>
                <c:pt idx="53">
                  <c:v>0.61281300000000005</c:v>
                </c:pt>
                <c:pt idx="54">
                  <c:v>0.98399999999999999</c:v>
                </c:pt>
                <c:pt idx="55">
                  <c:v>0.97508799999999995</c:v>
                </c:pt>
                <c:pt idx="56">
                  <c:v>0.99054399999999998</c:v>
                </c:pt>
                <c:pt idx="57">
                  <c:v>0.98986300000000005</c:v>
                </c:pt>
                <c:pt idx="58">
                  <c:v>0.98786300000000005</c:v>
                </c:pt>
                <c:pt idx="59">
                  <c:v>0.97894499999999995</c:v>
                </c:pt>
                <c:pt idx="60">
                  <c:v>0.95419900000000002</c:v>
                </c:pt>
                <c:pt idx="61">
                  <c:v>0.90830500000000003</c:v>
                </c:pt>
                <c:pt idx="62">
                  <c:v>0.85730799999999996</c:v>
                </c:pt>
                <c:pt idx="63">
                  <c:v>0.83587</c:v>
                </c:pt>
                <c:pt idx="64">
                  <c:v>0.87509000000000003</c:v>
                </c:pt>
                <c:pt idx="65">
                  <c:v>0.94078899999999999</c:v>
                </c:pt>
                <c:pt idx="66">
                  <c:v>0.97413899999999998</c:v>
                </c:pt>
                <c:pt idx="67">
                  <c:v>0.98338700000000001</c:v>
                </c:pt>
                <c:pt idx="68">
                  <c:v>0.983043</c:v>
                </c:pt>
                <c:pt idx="69">
                  <c:v>0.97456299999999996</c:v>
                </c:pt>
                <c:pt idx="70">
                  <c:v>0.95180600000000004</c:v>
                </c:pt>
                <c:pt idx="71">
                  <c:v>0.91245900000000002</c:v>
                </c:pt>
                <c:pt idx="72">
                  <c:v>0.87031599999999998</c:v>
                </c:pt>
                <c:pt idx="73">
                  <c:v>0.85466799999999998</c:v>
                </c:pt>
                <c:pt idx="74">
                  <c:v>0.88795000000000002</c:v>
                </c:pt>
                <c:pt idx="75">
                  <c:v>0.94234399999999996</c:v>
                </c:pt>
                <c:pt idx="76">
                  <c:v>0.97231000000000001</c:v>
                </c:pt>
                <c:pt idx="77">
                  <c:v>0.98141500000000004</c:v>
                </c:pt>
                <c:pt idx="78">
                  <c:v>0.98075400000000001</c:v>
                </c:pt>
                <c:pt idx="79">
                  <c:v>0.97123700000000002</c:v>
                </c:pt>
                <c:pt idx="80">
                  <c:v>0.94750500000000004</c:v>
                </c:pt>
                <c:pt idx="81">
                  <c:v>0.90931099999999998</c:v>
                </c:pt>
                <c:pt idx="82">
                  <c:v>0.87166299999999997</c:v>
                </c:pt>
                <c:pt idx="83">
                  <c:v>0.86245000000000005</c:v>
                </c:pt>
                <c:pt idx="84">
                  <c:v>0.89804700000000004</c:v>
                </c:pt>
                <c:pt idx="85">
                  <c:v>0.94738800000000001</c:v>
                </c:pt>
                <c:pt idx="86">
                  <c:v>0.97323400000000004</c:v>
                </c:pt>
                <c:pt idx="87">
                  <c:v>0.98083699999999996</c:v>
                </c:pt>
                <c:pt idx="88">
                  <c:v>0.97916599999999998</c:v>
                </c:pt>
                <c:pt idx="89">
                  <c:v>0.96801999999999999</c:v>
                </c:pt>
                <c:pt idx="90">
                  <c:v>0.94236399999999998</c:v>
                </c:pt>
                <c:pt idx="91">
                  <c:v>0.904084</c:v>
                </c:pt>
                <c:pt idx="92">
                  <c:v>0.87014000000000002</c:v>
                </c:pt>
                <c:pt idx="93">
                  <c:v>0.86788699999999996</c:v>
                </c:pt>
                <c:pt idx="94">
                  <c:v>0.90736899999999998</c:v>
                </c:pt>
                <c:pt idx="95">
                  <c:v>0.95289900000000005</c:v>
                </c:pt>
                <c:pt idx="96">
                  <c:v>0.97479800000000005</c:v>
                </c:pt>
                <c:pt idx="97">
                  <c:v>0.98065199999999997</c:v>
                </c:pt>
                <c:pt idx="98">
                  <c:v>0.97769200000000001</c:v>
                </c:pt>
                <c:pt idx="99">
                  <c:v>0.96454700000000004</c:v>
                </c:pt>
                <c:pt idx="100">
                  <c:v>0.93659599999999998</c:v>
                </c:pt>
                <c:pt idx="101">
                  <c:v>0.898061</c:v>
                </c:pt>
                <c:pt idx="102">
                  <c:v>0.86808200000000002</c:v>
                </c:pt>
                <c:pt idx="103">
                  <c:v>0.87326199999999998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68-4450-A5EF-23EE2EE3AD22}"/>
            </c:ext>
          </c:extLst>
        </c:ser>
        <c:ser>
          <c:idx val="4"/>
          <c:order val="4"/>
          <c:tx>
            <c:strRef>
              <c:f>Sheet15!$J$1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Sheet15!$J$2:$J$105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68-4450-A5EF-23EE2EE3A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4243656"/>
        <c:axId val="1114242016"/>
      </c:lineChart>
      <c:catAx>
        <c:axId val="111424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242016"/>
        <c:crosses val="autoZero"/>
        <c:auto val="1"/>
        <c:lblAlgn val="ctr"/>
        <c:lblOffset val="100"/>
        <c:noMultiLvlLbl val="0"/>
      </c:catAx>
      <c:valAx>
        <c:axId val="111424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24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Sheet14!$B$1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Sheet14!$B$2:$B$105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A-415D-9E2E-855B4F65E970}"/>
            </c:ext>
          </c:extLst>
        </c:ser>
        <c:ser>
          <c:idx val="1"/>
          <c:order val="1"/>
          <c:tx>
            <c:strRef>
              <c:f>Sheet14!$C$1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Sheet14!$C$2:$C$105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A-415D-9E2E-855B4F65E970}"/>
            </c:ext>
          </c:extLst>
        </c:ser>
        <c:ser>
          <c:idx val="2"/>
          <c:order val="2"/>
          <c:tx>
            <c:strRef>
              <c:f>Sheet14!$H$1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Sheet14!$H$2:$H$105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0.59717699999999996</c:v>
                </c:pt>
                <c:pt idx="4">
                  <c:v>0.62114000000000003</c:v>
                </c:pt>
                <c:pt idx="5">
                  <c:v>0.53447500000000003</c:v>
                </c:pt>
                <c:pt idx="6">
                  <c:v>0.53995599999999999</c:v>
                </c:pt>
                <c:pt idx="7">
                  <c:v>0.54418800000000001</c:v>
                </c:pt>
                <c:pt idx="8">
                  <c:v>0.54876199999999997</c:v>
                </c:pt>
                <c:pt idx="9">
                  <c:v>0.55071300000000001</c:v>
                </c:pt>
                <c:pt idx="10">
                  <c:v>0.55164199999999997</c:v>
                </c:pt>
                <c:pt idx="11">
                  <c:v>0.55204600000000004</c:v>
                </c:pt>
                <c:pt idx="12">
                  <c:v>0.55223599999999995</c:v>
                </c:pt>
                <c:pt idx="13">
                  <c:v>0.55232899999999996</c:v>
                </c:pt>
                <c:pt idx="14">
                  <c:v>0.55237800000000004</c:v>
                </c:pt>
                <c:pt idx="15">
                  <c:v>0.55240500000000003</c:v>
                </c:pt>
                <c:pt idx="16">
                  <c:v>0.55242100000000005</c:v>
                </c:pt>
                <c:pt idx="17">
                  <c:v>0.55243200000000003</c:v>
                </c:pt>
                <c:pt idx="18">
                  <c:v>0.55243799999999998</c:v>
                </c:pt>
                <c:pt idx="19">
                  <c:v>0.55244300000000002</c:v>
                </c:pt>
                <c:pt idx="20">
                  <c:v>0.55244599999999999</c:v>
                </c:pt>
                <c:pt idx="21">
                  <c:v>0.55244800000000005</c:v>
                </c:pt>
                <c:pt idx="22">
                  <c:v>0.55244899999999997</c:v>
                </c:pt>
                <c:pt idx="23">
                  <c:v>0.55245</c:v>
                </c:pt>
                <c:pt idx="24">
                  <c:v>0.55245100000000003</c:v>
                </c:pt>
                <c:pt idx="25">
                  <c:v>0.55245100000000003</c:v>
                </c:pt>
                <c:pt idx="26">
                  <c:v>0.55245100000000003</c:v>
                </c:pt>
                <c:pt idx="27">
                  <c:v>0.55245200000000005</c:v>
                </c:pt>
                <c:pt idx="28">
                  <c:v>0.55245200000000005</c:v>
                </c:pt>
                <c:pt idx="29">
                  <c:v>0.55245200000000005</c:v>
                </c:pt>
                <c:pt idx="30">
                  <c:v>0.55245200000000005</c:v>
                </c:pt>
                <c:pt idx="31">
                  <c:v>0.55245200000000005</c:v>
                </c:pt>
                <c:pt idx="32">
                  <c:v>0.55245200000000005</c:v>
                </c:pt>
                <c:pt idx="33">
                  <c:v>0.55245200000000005</c:v>
                </c:pt>
                <c:pt idx="34">
                  <c:v>0.55245200000000005</c:v>
                </c:pt>
                <c:pt idx="35">
                  <c:v>0.55245200000000005</c:v>
                </c:pt>
                <c:pt idx="36">
                  <c:v>0.55245200000000005</c:v>
                </c:pt>
                <c:pt idx="37">
                  <c:v>0.55245200000000005</c:v>
                </c:pt>
                <c:pt idx="38">
                  <c:v>0.55245200000000005</c:v>
                </c:pt>
                <c:pt idx="39">
                  <c:v>0.55245200000000005</c:v>
                </c:pt>
                <c:pt idx="40">
                  <c:v>0.55245200000000005</c:v>
                </c:pt>
                <c:pt idx="41">
                  <c:v>0.55245200000000005</c:v>
                </c:pt>
                <c:pt idx="42">
                  <c:v>0.55245200000000005</c:v>
                </c:pt>
                <c:pt idx="43">
                  <c:v>0.55245200000000005</c:v>
                </c:pt>
                <c:pt idx="44">
                  <c:v>0.55245200000000005</c:v>
                </c:pt>
                <c:pt idx="45">
                  <c:v>0.55245200000000005</c:v>
                </c:pt>
                <c:pt idx="46">
                  <c:v>0.55245200000000005</c:v>
                </c:pt>
                <c:pt idx="47">
                  <c:v>0.55245200000000005</c:v>
                </c:pt>
                <c:pt idx="48">
                  <c:v>0.55245200000000005</c:v>
                </c:pt>
                <c:pt idx="49">
                  <c:v>0.55245200000000005</c:v>
                </c:pt>
                <c:pt idx="50">
                  <c:v>0.55245200000000005</c:v>
                </c:pt>
                <c:pt idx="51">
                  <c:v>0.55245200000000005</c:v>
                </c:pt>
                <c:pt idx="52">
                  <c:v>0.84634699999999996</c:v>
                </c:pt>
                <c:pt idx="53">
                  <c:v>0.55369599999999997</c:v>
                </c:pt>
                <c:pt idx="54">
                  <c:v>0.60758999999999996</c:v>
                </c:pt>
                <c:pt idx="55">
                  <c:v>0.55553699999999995</c:v>
                </c:pt>
                <c:pt idx="56">
                  <c:v>0.55728100000000003</c:v>
                </c:pt>
                <c:pt idx="57">
                  <c:v>0.55297799999999997</c:v>
                </c:pt>
                <c:pt idx="58">
                  <c:v>0.552759</c:v>
                </c:pt>
                <c:pt idx="59">
                  <c:v>0.55244499999999996</c:v>
                </c:pt>
                <c:pt idx="60">
                  <c:v>0.55242199999999997</c:v>
                </c:pt>
                <c:pt idx="61">
                  <c:v>0.55241300000000004</c:v>
                </c:pt>
                <c:pt idx="62">
                  <c:v>0.55242199999999997</c:v>
                </c:pt>
                <c:pt idx="63">
                  <c:v>0.55242999999999998</c:v>
                </c:pt>
                <c:pt idx="64">
                  <c:v>0.55243600000000004</c:v>
                </c:pt>
                <c:pt idx="65">
                  <c:v>0.55244099999999996</c:v>
                </c:pt>
                <c:pt idx="66">
                  <c:v>0.55244499999999996</c:v>
                </c:pt>
                <c:pt idx="67">
                  <c:v>0.55244700000000002</c:v>
                </c:pt>
                <c:pt idx="68">
                  <c:v>0.55244899999999997</c:v>
                </c:pt>
                <c:pt idx="69">
                  <c:v>0.55245</c:v>
                </c:pt>
                <c:pt idx="70">
                  <c:v>0.55245</c:v>
                </c:pt>
                <c:pt idx="71">
                  <c:v>0.55245100000000003</c:v>
                </c:pt>
                <c:pt idx="72">
                  <c:v>0.55245100000000003</c:v>
                </c:pt>
                <c:pt idx="73">
                  <c:v>0.55245200000000005</c:v>
                </c:pt>
                <c:pt idx="74">
                  <c:v>0.55245200000000005</c:v>
                </c:pt>
                <c:pt idx="75">
                  <c:v>0.55245200000000005</c:v>
                </c:pt>
                <c:pt idx="76">
                  <c:v>0.55245200000000005</c:v>
                </c:pt>
                <c:pt idx="77">
                  <c:v>0.55245200000000005</c:v>
                </c:pt>
                <c:pt idx="78">
                  <c:v>0.55245200000000005</c:v>
                </c:pt>
                <c:pt idx="79">
                  <c:v>0.55245200000000005</c:v>
                </c:pt>
                <c:pt idx="80">
                  <c:v>0.55245200000000005</c:v>
                </c:pt>
                <c:pt idx="81">
                  <c:v>0.55245200000000005</c:v>
                </c:pt>
                <c:pt idx="82">
                  <c:v>0.55245200000000005</c:v>
                </c:pt>
                <c:pt idx="83">
                  <c:v>0.55245200000000005</c:v>
                </c:pt>
                <c:pt idx="84">
                  <c:v>0.55245200000000005</c:v>
                </c:pt>
                <c:pt idx="85">
                  <c:v>0.55245200000000005</c:v>
                </c:pt>
                <c:pt idx="86">
                  <c:v>0.55245200000000005</c:v>
                </c:pt>
                <c:pt idx="87">
                  <c:v>0.55245200000000005</c:v>
                </c:pt>
                <c:pt idx="88">
                  <c:v>0.55245200000000005</c:v>
                </c:pt>
                <c:pt idx="89">
                  <c:v>0.55245200000000005</c:v>
                </c:pt>
                <c:pt idx="90">
                  <c:v>0.55245200000000005</c:v>
                </c:pt>
                <c:pt idx="91">
                  <c:v>0.55245200000000005</c:v>
                </c:pt>
                <c:pt idx="92">
                  <c:v>0.55245200000000005</c:v>
                </c:pt>
                <c:pt idx="93">
                  <c:v>0.55245200000000005</c:v>
                </c:pt>
                <c:pt idx="94">
                  <c:v>0.55245200000000005</c:v>
                </c:pt>
                <c:pt idx="95">
                  <c:v>0.55245200000000005</c:v>
                </c:pt>
                <c:pt idx="96">
                  <c:v>0.55245200000000005</c:v>
                </c:pt>
                <c:pt idx="97">
                  <c:v>0.55245200000000005</c:v>
                </c:pt>
                <c:pt idx="98">
                  <c:v>0.55245200000000005</c:v>
                </c:pt>
                <c:pt idx="99">
                  <c:v>0.55245200000000005</c:v>
                </c:pt>
                <c:pt idx="100">
                  <c:v>0.55245200000000005</c:v>
                </c:pt>
                <c:pt idx="101">
                  <c:v>0.55245200000000005</c:v>
                </c:pt>
                <c:pt idx="102">
                  <c:v>0.55245200000000005</c:v>
                </c:pt>
                <c:pt idx="103">
                  <c:v>0.55245200000000005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3A-415D-9E2E-855B4F65E970}"/>
            </c:ext>
          </c:extLst>
        </c:ser>
        <c:ser>
          <c:idx val="3"/>
          <c:order val="3"/>
          <c:tx>
            <c:strRef>
              <c:f>Sheet14!$I$1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Sheet14!$I$2:$I$105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0.96757599999999999</c:v>
                </c:pt>
                <c:pt idx="3">
                  <c:v>0.95452000000000004</c:v>
                </c:pt>
                <c:pt idx="4">
                  <c:v>0.99130399999999996</c:v>
                </c:pt>
                <c:pt idx="5">
                  <c:v>0.98931899999999995</c:v>
                </c:pt>
                <c:pt idx="6">
                  <c:v>0.98786600000000002</c:v>
                </c:pt>
                <c:pt idx="7">
                  <c:v>0.98624199999999995</c:v>
                </c:pt>
                <c:pt idx="8">
                  <c:v>0.985545</c:v>
                </c:pt>
                <c:pt idx="9">
                  <c:v>0.985209</c:v>
                </c:pt>
                <c:pt idx="10">
                  <c:v>0.98506199999999999</c:v>
                </c:pt>
                <c:pt idx="11">
                  <c:v>0.98499300000000001</c:v>
                </c:pt>
                <c:pt idx="12">
                  <c:v>0.98495900000000003</c:v>
                </c:pt>
                <c:pt idx="13">
                  <c:v>0.98494199999999998</c:v>
                </c:pt>
                <c:pt idx="14">
                  <c:v>0.984931</c:v>
                </c:pt>
                <c:pt idx="15">
                  <c:v>0.98492500000000005</c:v>
                </c:pt>
                <c:pt idx="16">
                  <c:v>0.98492199999999996</c:v>
                </c:pt>
                <c:pt idx="17">
                  <c:v>0.98491899999999999</c:v>
                </c:pt>
                <c:pt idx="18">
                  <c:v>0.98491799999999996</c:v>
                </c:pt>
                <c:pt idx="19">
                  <c:v>0.98491700000000004</c:v>
                </c:pt>
                <c:pt idx="20">
                  <c:v>0.98491600000000001</c:v>
                </c:pt>
                <c:pt idx="21">
                  <c:v>0.98491499999999998</c:v>
                </c:pt>
                <c:pt idx="22">
                  <c:v>0.98491499999999998</c:v>
                </c:pt>
                <c:pt idx="23">
                  <c:v>0.98491499999999998</c:v>
                </c:pt>
                <c:pt idx="24">
                  <c:v>0.98491499999999998</c:v>
                </c:pt>
                <c:pt idx="25">
                  <c:v>0.98491399999999996</c:v>
                </c:pt>
                <c:pt idx="26">
                  <c:v>0.98491399999999996</c:v>
                </c:pt>
                <c:pt idx="27">
                  <c:v>0.98491399999999996</c:v>
                </c:pt>
                <c:pt idx="28">
                  <c:v>0.98491399999999996</c:v>
                </c:pt>
                <c:pt idx="29">
                  <c:v>0.98491399999999996</c:v>
                </c:pt>
                <c:pt idx="30">
                  <c:v>0.98491399999999996</c:v>
                </c:pt>
                <c:pt idx="31">
                  <c:v>0.98491399999999996</c:v>
                </c:pt>
                <c:pt idx="32">
                  <c:v>0.98491399999999996</c:v>
                </c:pt>
                <c:pt idx="33">
                  <c:v>0.98491399999999996</c:v>
                </c:pt>
                <c:pt idx="34">
                  <c:v>0.98491399999999996</c:v>
                </c:pt>
                <c:pt idx="35">
                  <c:v>0.98491399999999996</c:v>
                </c:pt>
                <c:pt idx="36">
                  <c:v>0.98491399999999996</c:v>
                </c:pt>
                <c:pt idx="37">
                  <c:v>0.98491399999999996</c:v>
                </c:pt>
                <c:pt idx="38">
                  <c:v>0.98491399999999996</c:v>
                </c:pt>
                <c:pt idx="39">
                  <c:v>0.98491399999999996</c:v>
                </c:pt>
                <c:pt idx="40">
                  <c:v>0.98491399999999996</c:v>
                </c:pt>
                <c:pt idx="41">
                  <c:v>0.98491399999999996</c:v>
                </c:pt>
                <c:pt idx="42">
                  <c:v>0.98491399999999996</c:v>
                </c:pt>
                <c:pt idx="43">
                  <c:v>0.98491399999999996</c:v>
                </c:pt>
                <c:pt idx="44">
                  <c:v>0.98491399999999996</c:v>
                </c:pt>
                <c:pt idx="45">
                  <c:v>0.98491399999999996</c:v>
                </c:pt>
                <c:pt idx="46">
                  <c:v>0.98491399999999996</c:v>
                </c:pt>
                <c:pt idx="47">
                  <c:v>0.98491399999999996</c:v>
                </c:pt>
                <c:pt idx="48">
                  <c:v>0.98491399999999996</c:v>
                </c:pt>
                <c:pt idx="49">
                  <c:v>0.98491399999999996</c:v>
                </c:pt>
                <c:pt idx="50">
                  <c:v>0.98491399999999996</c:v>
                </c:pt>
                <c:pt idx="51">
                  <c:v>0.98491399999999996</c:v>
                </c:pt>
                <c:pt idx="52">
                  <c:v>0.98491399999999996</c:v>
                </c:pt>
                <c:pt idx="53">
                  <c:v>0.96103700000000003</c:v>
                </c:pt>
                <c:pt idx="54">
                  <c:v>0.98390900000000003</c:v>
                </c:pt>
                <c:pt idx="55">
                  <c:v>0.983101</c:v>
                </c:pt>
                <c:pt idx="56">
                  <c:v>0.98473500000000003</c:v>
                </c:pt>
                <c:pt idx="57">
                  <c:v>0.98480199999999996</c:v>
                </c:pt>
                <c:pt idx="58">
                  <c:v>0.98491799999999996</c:v>
                </c:pt>
                <c:pt idx="59">
                  <c:v>0.98492500000000005</c:v>
                </c:pt>
                <c:pt idx="60">
                  <c:v>0.98492900000000005</c:v>
                </c:pt>
                <c:pt idx="61">
                  <c:v>0.98492500000000005</c:v>
                </c:pt>
                <c:pt idx="62">
                  <c:v>0.98492199999999996</c:v>
                </c:pt>
                <c:pt idx="63">
                  <c:v>0.98492000000000002</c:v>
                </c:pt>
                <c:pt idx="64">
                  <c:v>0.98491799999999996</c:v>
                </c:pt>
                <c:pt idx="65">
                  <c:v>0.98491700000000004</c:v>
                </c:pt>
                <c:pt idx="66">
                  <c:v>0.98491600000000001</c:v>
                </c:pt>
                <c:pt idx="67">
                  <c:v>0.98491600000000001</c:v>
                </c:pt>
                <c:pt idx="68">
                  <c:v>0.98491499999999998</c:v>
                </c:pt>
                <c:pt idx="69">
                  <c:v>0.98491499999999998</c:v>
                </c:pt>
                <c:pt idx="70">
                  <c:v>0.98491499999999998</c:v>
                </c:pt>
                <c:pt idx="71">
                  <c:v>0.98491399999999996</c:v>
                </c:pt>
                <c:pt idx="72">
                  <c:v>0.98491399999999996</c:v>
                </c:pt>
                <c:pt idx="73">
                  <c:v>0.98491399999999996</c:v>
                </c:pt>
                <c:pt idx="74">
                  <c:v>0.98491399999999996</c:v>
                </c:pt>
                <c:pt idx="75">
                  <c:v>0.98491399999999996</c:v>
                </c:pt>
                <c:pt idx="76">
                  <c:v>0.98491399999999996</c:v>
                </c:pt>
                <c:pt idx="77">
                  <c:v>0.98491399999999996</c:v>
                </c:pt>
                <c:pt idx="78">
                  <c:v>0.98491399999999996</c:v>
                </c:pt>
                <c:pt idx="79">
                  <c:v>0.98491399999999996</c:v>
                </c:pt>
                <c:pt idx="80">
                  <c:v>0.98491399999999996</c:v>
                </c:pt>
                <c:pt idx="81">
                  <c:v>0.98491399999999996</c:v>
                </c:pt>
                <c:pt idx="82">
                  <c:v>0.98491399999999996</c:v>
                </c:pt>
                <c:pt idx="83">
                  <c:v>0.98491399999999996</c:v>
                </c:pt>
                <c:pt idx="84">
                  <c:v>0.98491399999999996</c:v>
                </c:pt>
                <c:pt idx="85">
                  <c:v>0.98491399999999996</c:v>
                </c:pt>
                <c:pt idx="86">
                  <c:v>0.98491399999999996</c:v>
                </c:pt>
                <c:pt idx="87">
                  <c:v>0.98491399999999996</c:v>
                </c:pt>
                <c:pt idx="88">
                  <c:v>0.98491399999999996</c:v>
                </c:pt>
                <c:pt idx="89">
                  <c:v>0.98491399999999996</c:v>
                </c:pt>
                <c:pt idx="90">
                  <c:v>0.98491399999999996</c:v>
                </c:pt>
                <c:pt idx="91">
                  <c:v>0.98491399999999996</c:v>
                </c:pt>
                <c:pt idx="92">
                  <c:v>0.98491399999999996</c:v>
                </c:pt>
                <c:pt idx="93">
                  <c:v>0.98491399999999996</c:v>
                </c:pt>
                <c:pt idx="94">
                  <c:v>0.98491399999999996</c:v>
                </c:pt>
                <c:pt idx="95">
                  <c:v>0.98491399999999996</c:v>
                </c:pt>
                <c:pt idx="96">
                  <c:v>0.98491399999999996</c:v>
                </c:pt>
                <c:pt idx="97">
                  <c:v>0.98491399999999996</c:v>
                </c:pt>
                <c:pt idx="98">
                  <c:v>0.98491399999999996</c:v>
                </c:pt>
                <c:pt idx="99">
                  <c:v>0.98491399999999996</c:v>
                </c:pt>
                <c:pt idx="100">
                  <c:v>0.98491399999999996</c:v>
                </c:pt>
                <c:pt idx="101">
                  <c:v>0.98491399999999996</c:v>
                </c:pt>
                <c:pt idx="102">
                  <c:v>0.98491399999999996</c:v>
                </c:pt>
                <c:pt idx="103">
                  <c:v>0.98491399999999996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3A-415D-9E2E-855B4F65E970}"/>
            </c:ext>
          </c:extLst>
        </c:ser>
        <c:ser>
          <c:idx val="4"/>
          <c:order val="4"/>
          <c:tx>
            <c:strRef>
              <c:f>Sheet14!$J$1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Sheet14!$J$2:$J$105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3A-415D-9E2E-855B4F65E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234528"/>
        <c:axId val="1102229936"/>
      </c:lineChart>
      <c:catAx>
        <c:axId val="110223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229936"/>
        <c:crosses val="autoZero"/>
        <c:auto val="1"/>
        <c:lblAlgn val="ctr"/>
        <c:lblOffset val="100"/>
        <c:noMultiLvlLbl val="0"/>
      </c:catAx>
      <c:valAx>
        <c:axId val="11022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23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Sheet13!$B$1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Sheet13!$B$2:$B$105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F-4DD9-8AAE-2D1BBA00BECB}"/>
            </c:ext>
          </c:extLst>
        </c:ser>
        <c:ser>
          <c:idx val="1"/>
          <c:order val="1"/>
          <c:tx>
            <c:strRef>
              <c:f>Sheet13!$C$1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Sheet13!$C$2:$C$105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F-4DD9-8AAE-2D1BBA00BECB}"/>
            </c:ext>
          </c:extLst>
        </c:ser>
        <c:ser>
          <c:idx val="2"/>
          <c:order val="2"/>
          <c:tx>
            <c:strRef>
              <c:f>Sheet13!$H$1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Sheet13!$H$2:$H$105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0.96640499999999996</c:v>
                </c:pt>
                <c:pt idx="3">
                  <c:v>0.84985100000000002</c:v>
                </c:pt>
                <c:pt idx="4">
                  <c:v>0.65708900000000003</c:v>
                </c:pt>
                <c:pt idx="5">
                  <c:v>0.54974500000000004</c:v>
                </c:pt>
                <c:pt idx="6">
                  <c:v>0.535551</c:v>
                </c:pt>
                <c:pt idx="7">
                  <c:v>0.53275899999999998</c:v>
                </c:pt>
                <c:pt idx="8">
                  <c:v>0.53237100000000004</c:v>
                </c:pt>
                <c:pt idx="9">
                  <c:v>0.53234000000000004</c:v>
                </c:pt>
                <c:pt idx="10">
                  <c:v>0.53237100000000004</c:v>
                </c:pt>
                <c:pt idx="11">
                  <c:v>0.53240699999999996</c:v>
                </c:pt>
                <c:pt idx="12">
                  <c:v>0.53243700000000005</c:v>
                </c:pt>
                <c:pt idx="13">
                  <c:v>0.53246000000000004</c:v>
                </c:pt>
                <c:pt idx="14">
                  <c:v>0.53247699999999998</c:v>
                </c:pt>
                <c:pt idx="15">
                  <c:v>0.53249000000000002</c:v>
                </c:pt>
                <c:pt idx="16">
                  <c:v>0.53249899999999994</c:v>
                </c:pt>
                <c:pt idx="17">
                  <c:v>0.53250600000000003</c:v>
                </c:pt>
                <c:pt idx="18">
                  <c:v>0.53251000000000004</c:v>
                </c:pt>
                <c:pt idx="19">
                  <c:v>0.53251300000000001</c:v>
                </c:pt>
                <c:pt idx="20">
                  <c:v>0.53251599999999999</c:v>
                </c:pt>
                <c:pt idx="21">
                  <c:v>0.53251700000000002</c:v>
                </c:pt>
                <c:pt idx="22">
                  <c:v>0.53251800000000005</c:v>
                </c:pt>
                <c:pt idx="23">
                  <c:v>0.53251899999999996</c:v>
                </c:pt>
                <c:pt idx="24">
                  <c:v>0.53251999999999999</c:v>
                </c:pt>
                <c:pt idx="25">
                  <c:v>0.53251999999999999</c:v>
                </c:pt>
                <c:pt idx="26">
                  <c:v>0.53251999999999999</c:v>
                </c:pt>
                <c:pt idx="27">
                  <c:v>0.53252100000000002</c:v>
                </c:pt>
                <c:pt idx="28">
                  <c:v>0.53252100000000002</c:v>
                </c:pt>
                <c:pt idx="29">
                  <c:v>0.53252100000000002</c:v>
                </c:pt>
                <c:pt idx="30">
                  <c:v>0.53252100000000002</c:v>
                </c:pt>
                <c:pt idx="31">
                  <c:v>0.53252100000000002</c:v>
                </c:pt>
                <c:pt idx="32">
                  <c:v>0.53252100000000002</c:v>
                </c:pt>
                <c:pt idx="33">
                  <c:v>0.53252100000000002</c:v>
                </c:pt>
                <c:pt idx="34">
                  <c:v>0.53252100000000002</c:v>
                </c:pt>
                <c:pt idx="35">
                  <c:v>0.53252100000000002</c:v>
                </c:pt>
                <c:pt idx="36">
                  <c:v>0.53252100000000002</c:v>
                </c:pt>
                <c:pt idx="37">
                  <c:v>0.53252100000000002</c:v>
                </c:pt>
                <c:pt idx="38">
                  <c:v>0.53252100000000002</c:v>
                </c:pt>
                <c:pt idx="39">
                  <c:v>0.53252100000000002</c:v>
                </c:pt>
                <c:pt idx="40">
                  <c:v>0.53252100000000002</c:v>
                </c:pt>
                <c:pt idx="41">
                  <c:v>0.53252100000000002</c:v>
                </c:pt>
                <c:pt idx="42">
                  <c:v>0.53252100000000002</c:v>
                </c:pt>
                <c:pt idx="43">
                  <c:v>0.53252100000000002</c:v>
                </c:pt>
                <c:pt idx="44">
                  <c:v>0.53252100000000002</c:v>
                </c:pt>
                <c:pt idx="45">
                  <c:v>0.53252100000000002</c:v>
                </c:pt>
                <c:pt idx="46">
                  <c:v>0.53252100000000002</c:v>
                </c:pt>
                <c:pt idx="47">
                  <c:v>0.53252100000000002</c:v>
                </c:pt>
                <c:pt idx="48">
                  <c:v>0.53252100000000002</c:v>
                </c:pt>
                <c:pt idx="49">
                  <c:v>0.53252100000000002</c:v>
                </c:pt>
                <c:pt idx="50">
                  <c:v>0.53252100000000002</c:v>
                </c:pt>
                <c:pt idx="51">
                  <c:v>0.53252100000000002</c:v>
                </c:pt>
                <c:pt idx="52">
                  <c:v>0.76820200000000005</c:v>
                </c:pt>
                <c:pt idx="53">
                  <c:v>0.53330900000000003</c:v>
                </c:pt>
                <c:pt idx="54">
                  <c:v>0.53828299999999996</c:v>
                </c:pt>
                <c:pt idx="55">
                  <c:v>0.53279900000000002</c:v>
                </c:pt>
                <c:pt idx="56">
                  <c:v>0.532501</c:v>
                </c:pt>
                <c:pt idx="57">
                  <c:v>0.53242699999999998</c:v>
                </c:pt>
                <c:pt idx="58">
                  <c:v>0.53244000000000002</c:v>
                </c:pt>
                <c:pt idx="59">
                  <c:v>0.53246000000000004</c:v>
                </c:pt>
                <c:pt idx="60">
                  <c:v>0.53247699999999998</c:v>
                </c:pt>
                <c:pt idx="61">
                  <c:v>0.53249000000000002</c:v>
                </c:pt>
                <c:pt idx="62">
                  <c:v>0.53249899999999994</c:v>
                </c:pt>
                <c:pt idx="63">
                  <c:v>0.53250500000000001</c:v>
                </c:pt>
                <c:pt idx="64">
                  <c:v>0.53251000000000004</c:v>
                </c:pt>
                <c:pt idx="65">
                  <c:v>0.53251300000000001</c:v>
                </c:pt>
                <c:pt idx="66">
                  <c:v>0.53251599999999999</c:v>
                </c:pt>
                <c:pt idx="67">
                  <c:v>0.53251700000000002</c:v>
                </c:pt>
                <c:pt idx="68">
                  <c:v>0.53251800000000005</c:v>
                </c:pt>
                <c:pt idx="69">
                  <c:v>0.53251899999999996</c:v>
                </c:pt>
                <c:pt idx="70">
                  <c:v>0.53251999999999999</c:v>
                </c:pt>
                <c:pt idx="71">
                  <c:v>0.53251999999999999</c:v>
                </c:pt>
                <c:pt idx="72">
                  <c:v>0.53251999999999999</c:v>
                </c:pt>
                <c:pt idx="73">
                  <c:v>0.53252100000000002</c:v>
                </c:pt>
                <c:pt idx="74">
                  <c:v>0.53252100000000002</c:v>
                </c:pt>
                <c:pt idx="75">
                  <c:v>0.53252100000000002</c:v>
                </c:pt>
                <c:pt idx="76">
                  <c:v>0.53252100000000002</c:v>
                </c:pt>
                <c:pt idx="77">
                  <c:v>0.53252100000000002</c:v>
                </c:pt>
                <c:pt idx="78">
                  <c:v>0.53252100000000002</c:v>
                </c:pt>
                <c:pt idx="79">
                  <c:v>0.53252100000000002</c:v>
                </c:pt>
                <c:pt idx="80">
                  <c:v>0.53252100000000002</c:v>
                </c:pt>
                <c:pt idx="81">
                  <c:v>0.53252100000000002</c:v>
                </c:pt>
                <c:pt idx="82">
                  <c:v>0.53252100000000002</c:v>
                </c:pt>
                <c:pt idx="83">
                  <c:v>0.53252100000000002</c:v>
                </c:pt>
                <c:pt idx="84">
                  <c:v>0.53252100000000002</c:v>
                </c:pt>
                <c:pt idx="85">
                  <c:v>0.53252100000000002</c:v>
                </c:pt>
                <c:pt idx="86">
                  <c:v>0.53252100000000002</c:v>
                </c:pt>
                <c:pt idx="87">
                  <c:v>0.53252100000000002</c:v>
                </c:pt>
                <c:pt idx="88">
                  <c:v>0.53252100000000002</c:v>
                </c:pt>
                <c:pt idx="89">
                  <c:v>0.53252100000000002</c:v>
                </c:pt>
                <c:pt idx="90">
                  <c:v>0.53252100000000002</c:v>
                </c:pt>
                <c:pt idx="91">
                  <c:v>0.53252100000000002</c:v>
                </c:pt>
                <c:pt idx="92">
                  <c:v>0.53252100000000002</c:v>
                </c:pt>
                <c:pt idx="93">
                  <c:v>0.53252100000000002</c:v>
                </c:pt>
                <c:pt idx="94">
                  <c:v>0.53252100000000002</c:v>
                </c:pt>
                <c:pt idx="95">
                  <c:v>0.53252100000000002</c:v>
                </c:pt>
                <c:pt idx="96">
                  <c:v>0.53252100000000002</c:v>
                </c:pt>
                <c:pt idx="97">
                  <c:v>0.53252100000000002</c:v>
                </c:pt>
                <c:pt idx="98">
                  <c:v>0.53252100000000002</c:v>
                </c:pt>
                <c:pt idx="99">
                  <c:v>0.53252100000000002</c:v>
                </c:pt>
                <c:pt idx="100">
                  <c:v>0.53252100000000002</c:v>
                </c:pt>
                <c:pt idx="101">
                  <c:v>0.53252100000000002</c:v>
                </c:pt>
                <c:pt idx="102">
                  <c:v>0.53252100000000002</c:v>
                </c:pt>
                <c:pt idx="103">
                  <c:v>0.53252100000000002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0F-4DD9-8AAE-2D1BBA00BECB}"/>
            </c:ext>
          </c:extLst>
        </c:ser>
        <c:ser>
          <c:idx val="3"/>
          <c:order val="3"/>
          <c:tx>
            <c:strRef>
              <c:f>Sheet13!$I$1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Sheet13!$I$2:$I$105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0.75278100000000003</c:v>
                </c:pt>
                <c:pt idx="3">
                  <c:v>0.93583700000000003</c:v>
                </c:pt>
                <c:pt idx="4">
                  <c:v>0.986124</c:v>
                </c:pt>
                <c:pt idx="5">
                  <c:v>0.99084700000000003</c:v>
                </c:pt>
                <c:pt idx="6">
                  <c:v>0.99171900000000002</c:v>
                </c:pt>
                <c:pt idx="7">
                  <c:v>0.99183600000000005</c:v>
                </c:pt>
                <c:pt idx="8">
                  <c:v>0.99184499999999998</c:v>
                </c:pt>
                <c:pt idx="9">
                  <c:v>0.99183399999999999</c:v>
                </c:pt>
                <c:pt idx="10">
                  <c:v>0.99182300000000001</c:v>
                </c:pt>
                <c:pt idx="11">
                  <c:v>0.99181299999999994</c:v>
                </c:pt>
                <c:pt idx="12">
                  <c:v>0.99180599999999997</c:v>
                </c:pt>
                <c:pt idx="13">
                  <c:v>0.99180000000000001</c:v>
                </c:pt>
                <c:pt idx="14">
                  <c:v>0.99179600000000001</c:v>
                </c:pt>
                <c:pt idx="15">
                  <c:v>0.99179399999999995</c:v>
                </c:pt>
                <c:pt idx="16">
                  <c:v>0.99179099999999998</c:v>
                </c:pt>
                <c:pt idx="17">
                  <c:v>0.99178999999999995</c:v>
                </c:pt>
                <c:pt idx="18">
                  <c:v>0.99178900000000003</c:v>
                </c:pt>
                <c:pt idx="19">
                  <c:v>0.991788</c:v>
                </c:pt>
                <c:pt idx="20">
                  <c:v>0.991788</c:v>
                </c:pt>
                <c:pt idx="21">
                  <c:v>0.99178699999999997</c:v>
                </c:pt>
                <c:pt idx="22">
                  <c:v>0.99178699999999997</c:v>
                </c:pt>
                <c:pt idx="23">
                  <c:v>0.99178699999999997</c:v>
                </c:pt>
                <c:pt idx="24">
                  <c:v>0.99178699999999997</c:v>
                </c:pt>
                <c:pt idx="25">
                  <c:v>0.99178699999999997</c:v>
                </c:pt>
                <c:pt idx="26">
                  <c:v>0.99178699999999997</c:v>
                </c:pt>
                <c:pt idx="27">
                  <c:v>0.99178699999999997</c:v>
                </c:pt>
                <c:pt idx="28">
                  <c:v>0.99178699999999997</c:v>
                </c:pt>
                <c:pt idx="29">
                  <c:v>0.99178699999999997</c:v>
                </c:pt>
                <c:pt idx="30">
                  <c:v>0.99178699999999997</c:v>
                </c:pt>
                <c:pt idx="31">
                  <c:v>0.99178699999999997</c:v>
                </c:pt>
                <c:pt idx="32">
                  <c:v>0.99178699999999997</c:v>
                </c:pt>
                <c:pt idx="33">
                  <c:v>0.99178699999999997</c:v>
                </c:pt>
                <c:pt idx="34">
                  <c:v>0.99178699999999997</c:v>
                </c:pt>
                <c:pt idx="35">
                  <c:v>0.99178699999999997</c:v>
                </c:pt>
                <c:pt idx="36">
                  <c:v>0.99178699999999997</c:v>
                </c:pt>
                <c:pt idx="37">
                  <c:v>0.99178699999999997</c:v>
                </c:pt>
                <c:pt idx="38">
                  <c:v>0.99178699999999997</c:v>
                </c:pt>
                <c:pt idx="39">
                  <c:v>0.99178699999999997</c:v>
                </c:pt>
                <c:pt idx="40">
                  <c:v>0.99178699999999997</c:v>
                </c:pt>
                <c:pt idx="41">
                  <c:v>0.99178699999999997</c:v>
                </c:pt>
                <c:pt idx="42">
                  <c:v>0.99178699999999997</c:v>
                </c:pt>
                <c:pt idx="43">
                  <c:v>0.99178699999999997</c:v>
                </c:pt>
                <c:pt idx="44">
                  <c:v>0.99178699999999997</c:v>
                </c:pt>
                <c:pt idx="45">
                  <c:v>0.99178699999999997</c:v>
                </c:pt>
                <c:pt idx="46">
                  <c:v>0.99178699999999997</c:v>
                </c:pt>
                <c:pt idx="47">
                  <c:v>0.99178699999999997</c:v>
                </c:pt>
                <c:pt idx="48">
                  <c:v>0.99178699999999997</c:v>
                </c:pt>
                <c:pt idx="49">
                  <c:v>0.99178699999999997</c:v>
                </c:pt>
                <c:pt idx="50">
                  <c:v>0.99178699999999997</c:v>
                </c:pt>
                <c:pt idx="51">
                  <c:v>0.99178699999999997</c:v>
                </c:pt>
                <c:pt idx="52">
                  <c:v>0.99178699999999997</c:v>
                </c:pt>
                <c:pt idx="53">
                  <c:v>0.98988399999999999</c:v>
                </c:pt>
                <c:pt idx="54">
                  <c:v>0.99171399999999998</c:v>
                </c:pt>
                <c:pt idx="55">
                  <c:v>0.99179399999999995</c:v>
                </c:pt>
                <c:pt idx="56">
                  <c:v>0.99181699999999995</c:v>
                </c:pt>
                <c:pt idx="57">
                  <c:v>0.99181200000000003</c:v>
                </c:pt>
                <c:pt idx="58">
                  <c:v>0.99180599999999997</c:v>
                </c:pt>
                <c:pt idx="59">
                  <c:v>0.99180000000000001</c:v>
                </c:pt>
                <c:pt idx="60">
                  <c:v>0.99179600000000001</c:v>
                </c:pt>
                <c:pt idx="61">
                  <c:v>0.99179399999999995</c:v>
                </c:pt>
                <c:pt idx="62">
                  <c:v>0.99179200000000001</c:v>
                </c:pt>
                <c:pt idx="63">
                  <c:v>0.99178999999999995</c:v>
                </c:pt>
                <c:pt idx="64">
                  <c:v>0.99178900000000003</c:v>
                </c:pt>
                <c:pt idx="65">
                  <c:v>0.991788</c:v>
                </c:pt>
                <c:pt idx="66">
                  <c:v>0.991788</c:v>
                </c:pt>
                <c:pt idx="67">
                  <c:v>0.99178699999999997</c:v>
                </c:pt>
                <c:pt idx="68">
                  <c:v>0.99178699999999997</c:v>
                </c:pt>
                <c:pt idx="69">
                  <c:v>0.99178699999999997</c:v>
                </c:pt>
                <c:pt idx="70">
                  <c:v>0.99178699999999997</c:v>
                </c:pt>
                <c:pt idx="71">
                  <c:v>0.99178699999999997</c:v>
                </c:pt>
                <c:pt idx="72">
                  <c:v>0.99178699999999997</c:v>
                </c:pt>
                <c:pt idx="73">
                  <c:v>0.99178699999999997</c:v>
                </c:pt>
                <c:pt idx="74">
                  <c:v>0.99178699999999997</c:v>
                </c:pt>
                <c:pt idx="75">
                  <c:v>0.99178699999999997</c:v>
                </c:pt>
                <c:pt idx="76">
                  <c:v>0.99178699999999997</c:v>
                </c:pt>
                <c:pt idx="77">
                  <c:v>0.99178699999999997</c:v>
                </c:pt>
                <c:pt idx="78">
                  <c:v>0.99178699999999997</c:v>
                </c:pt>
                <c:pt idx="79">
                  <c:v>0.99178699999999997</c:v>
                </c:pt>
                <c:pt idx="80">
                  <c:v>0.99178699999999997</c:v>
                </c:pt>
                <c:pt idx="81">
                  <c:v>0.99178699999999997</c:v>
                </c:pt>
                <c:pt idx="82">
                  <c:v>0.99178699999999997</c:v>
                </c:pt>
                <c:pt idx="83">
                  <c:v>0.99178699999999997</c:v>
                </c:pt>
                <c:pt idx="84">
                  <c:v>0.99178699999999997</c:v>
                </c:pt>
                <c:pt idx="85">
                  <c:v>0.99178699999999997</c:v>
                </c:pt>
                <c:pt idx="86">
                  <c:v>0.99178699999999997</c:v>
                </c:pt>
                <c:pt idx="87">
                  <c:v>0.99178699999999997</c:v>
                </c:pt>
                <c:pt idx="88">
                  <c:v>0.99178699999999997</c:v>
                </c:pt>
                <c:pt idx="89">
                  <c:v>0.99178699999999997</c:v>
                </c:pt>
                <c:pt idx="90">
                  <c:v>0.99178699999999997</c:v>
                </c:pt>
                <c:pt idx="91">
                  <c:v>0.99178699999999997</c:v>
                </c:pt>
                <c:pt idx="92">
                  <c:v>0.99178699999999997</c:v>
                </c:pt>
                <c:pt idx="93">
                  <c:v>0.99178699999999997</c:v>
                </c:pt>
                <c:pt idx="94">
                  <c:v>0.99178699999999997</c:v>
                </c:pt>
                <c:pt idx="95">
                  <c:v>0.99178699999999997</c:v>
                </c:pt>
                <c:pt idx="96">
                  <c:v>0.99178699999999997</c:v>
                </c:pt>
                <c:pt idx="97">
                  <c:v>0.99178699999999997</c:v>
                </c:pt>
                <c:pt idx="98">
                  <c:v>0.99178699999999997</c:v>
                </c:pt>
                <c:pt idx="99">
                  <c:v>0.99178699999999997</c:v>
                </c:pt>
                <c:pt idx="100">
                  <c:v>0.99178699999999997</c:v>
                </c:pt>
                <c:pt idx="101">
                  <c:v>0.99178699999999997</c:v>
                </c:pt>
                <c:pt idx="102">
                  <c:v>0.99178699999999997</c:v>
                </c:pt>
                <c:pt idx="103">
                  <c:v>0.99178699999999997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0F-4DD9-8AAE-2D1BBA00BECB}"/>
            </c:ext>
          </c:extLst>
        </c:ser>
        <c:ser>
          <c:idx val="4"/>
          <c:order val="4"/>
          <c:tx>
            <c:strRef>
              <c:f>Sheet13!$J$1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Sheet13!$J$2:$J$105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0F-4DD9-8AAE-2D1BBA00B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9737184"/>
        <c:axId val="1159730952"/>
      </c:lineChart>
      <c:catAx>
        <c:axId val="115973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30952"/>
        <c:crosses val="autoZero"/>
        <c:auto val="1"/>
        <c:lblAlgn val="ctr"/>
        <c:lblOffset val="100"/>
        <c:noMultiLvlLbl val="0"/>
      </c:catAx>
      <c:valAx>
        <c:axId val="115973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3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Sheet12!$B$1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Sheet12!$B$2:$B$105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8-4FE6-8F44-E1915C5D6CB1}"/>
            </c:ext>
          </c:extLst>
        </c:ser>
        <c:ser>
          <c:idx val="1"/>
          <c:order val="1"/>
          <c:tx>
            <c:strRef>
              <c:f>Sheet12!$C$1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Sheet12!$C$2:$C$105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8-4FE6-8F44-E1915C5D6CB1}"/>
            </c:ext>
          </c:extLst>
        </c:ser>
        <c:ser>
          <c:idx val="2"/>
          <c:order val="2"/>
          <c:tx>
            <c:strRef>
              <c:f>Sheet12!$H$1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Sheet12!$H$2:$H$105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0.99096300000000004</c:v>
                </c:pt>
                <c:pt idx="3">
                  <c:v>0.985012</c:v>
                </c:pt>
                <c:pt idx="4">
                  <c:v>0.98878600000000005</c:v>
                </c:pt>
                <c:pt idx="5">
                  <c:v>0.97229699999999997</c:v>
                </c:pt>
                <c:pt idx="6">
                  <c:v>0.96750100000000006</c:v>
                </c:pt>
                <c:pt idx="7">
                  <c:v>0.92846300000000004</c:v>
                </c:pt>
                <c:pt idx="8">
                  <c:v>0.91230900000000004</c:v>
                </c:pt>
                <c:pt idx="9">
                  <c:v>0.85391399999999995</c:v>
                </c:pt>
                <c:pt idx="10">
                  <c:v>0.83694299999999999</c:v>
                </c:pt>
                <c:pt idx="11">
                  <c:v>0.80907799999999996</c:v>
                </c:pt>
                <c:pt idx="12">
                  <c:v>0.83170699999999997</c:v>
                </c:pt>
                <c:pt idx="13">
                  <c:v>0.89102599999999998</c:v>
                </c:pt>
                <c:pt idx="14">
                  <c:v>0.96860999999999997</c:v>
                </c:pt>
                <c:pt idx="15">
                  <c:v>0.98533599999999999</c:v>
                </c:pt>
                <c:pt idx="16">
                  <c:v>0.988479</c:v>
                </c:pt>
                <c:pt idx="17">
                  <c:v>0.98436100000000004</c:v>
                </c:pt>
                <c:pt idx="18">
                  <c:v>0.97340700000000002</c:v>
                </c:pt>
                <c:pt idx="19">
                  <c:v>0.95735000000000003</c:v>
                </c:pt>
                <c:pt idx="20">
                  <c:v>0.92875300000000005</c:v>
                </c:pt>
                <c:pt idx="21">
                  <c:v>0.89383199999999996</c:v>
                </c:pt>
                <c:pt idx="22">
                  <c:v>0.85298099999999999</c:v>
                </c:pt>
                <c:pt idx="23">
                  <c:v>0.82472199999999996</c:v>
                </c:pt>
                <c:pt idx="24">
                  <c:v>0.81352199999999997</c:v>
                </c:pt>
                <c:pt idx="25">
                  <c:v>0.83990399999999998</c:v>
                </c:pt>
                <c:pt idx="26">
                  <c:v>0.91876100000000005</c:v>
                </c:pt>
                <c:pt idx="27">
                  <c:v>0.97571200000000002</c:v>
                </c:pt>
                <c:pt idx="28">
                  <c:v>0.98697400000000002</c:v>
                </c:pt>
                <c:pt idx="29">
                  <c:v>0.98815799999999998</c:v>
                </c:pt>
                <c:pt idx="30">
                  <c:v>0.98188200000000003</c:v>
                </c:pt>
                <c:pt idx="31">
                  <c:v>0.97018899999999997</c:v>
                </c:pt>
                <c:pt idx="32">
                  <c:v>0.950627</c:v>
                </c:pt>
                <c:pt idx="33">
                  <c:v>0.92080700000000004</c:v>
                </c:pt>
                <c:pt idx="34">
                  <c:v>0.88234100000000004</c:v>
                </c:pt>
                <c:pt idx="35">
                  <c:v>0.84472499999999995</c:v>
                </c:pt>
                <c:pt idx="36">
                  <c:v>0.81910499999999997</c:v>
                </c:pt>
                <c:pt idx="37">
                  <c:v>0.81617300000000004</c:v>
                </c:pt>
                <c:pt idx="38">
                  <c:v>0.85559300000000005</c:v>
                </c:pt>
                <c:pt idx="39">
                  <c:v>0.94071800000000005</c:v>
                </c:pt>
                <c:pt idx="40">
                  <c:v>0.98073500000000002</c:v>
                </c:pt>
                <c:pt idx="41">
                  <c:v>0.98782400000000004</c:v>
                </c:pt>
                <c:pt idx="42">
                  <c:v>0.98747200000000002</c:v>
                </c:pt>
                <c:pt idx="43">
                  <c:v>0.97886499999999999</c:v>
                </c:pt>
                <c:pt idx="44">
                  <c:v>0.96674899999999997</c:v>
                </c:pt>
                <c:pt idx="45">
                  <c:v>0.94280299999999995</c:v>
                </c:pt>
                <c:pt idx="46">
                  <c:v>0.91269999999999996</c:v>
                </c:pt>
                <c:pt idx="47">
                  <c:v>0.87066699999999997</c:v>
                </c:pt>
                <c:pt idx="48">
                  <c:v>0.83749700000000005</c:v>
                </c:pt>
                <c:pt idx="49">
                  <c:v>0.81493800000000005</c:v>
                </c:pt>
                <c:pt idx="50">
                  <c:v>0.82170399999999999</c:v>
                </c:pt>
                <c:pt idx="51">
                  <c:v>0.87529500000000005</c:v>
                </c:pt>
                <c:pt idx="52">
                  <c:v>0.99097999999999997</c:v>
                </c:pt>
                <c:pt idx="53">
                  <c:v>0.98410600000000004</c:v>
                </c:pt>
                <c:pt idx="54">
                  <c:v>0.98970100000000005</c:v>
                </c:pt>
                <c:pt idx="55">
                  <c:v>0.97644600000000004</c:v>
                </c:pt>
                <c:pt idx="56">
                  <c:v>0.97096800000000005</c:v>
                </c:pt>
                <c:pt idx="57">
                  <c:v>0.93834099999999998</c:v>
                </c:pt>
                <c:pt idx="58">
                  <c:v>0.92063700000000004</c:v>
                </c:pt>
                <c:pt idx="59">
                  <c:v>0.86575299999999999</c:v>
                </c:pt>
                <c:pt idx="60">
                  <c:v>0.84390799999999999</c:v>
                </c:pt>
                <c:pt idx="61">
                  <c:v>0.81175699999999995</c:v>
                </c:pt>
                <c:pt idx="62">
                  <c:v>0.82312700000000005</c:v>
                </c:pt>
                <c:pt idx="63">
                  <c:v>0.86794300000000002</c:v>
                </c:pt>
                <c:pt idx="64">
                  <c:v>0.95597799999999999</c:v>
                </c:pt>
                <c:pt idx="65">
                  <c:v>0.98305100000000001</c:v>
                </c:pt>
                <c:pt idx="66">
                  <c:v>0.98830600000000002</c:v>
                </c:pt>
                <c:pt idx="67">
                  <c:v>0.98635600000000001</c:v>
                </c:pt>
                <c:pt idx="68">
                  <c:v>0.97649300000000006</c:v>
                </c:pt>
                <c:pt idx="69">
                  <c:v>0.96310300000000004</c:v>
                </c:pt>
                <c:pt idx="70">
                  <c:v>0.93664899999999995</c:v>
                </c:pt>
                <c:pt idx="71">
                  <c:v>0.90492600000000001</c:v>
                </c:pt>
                <c:pt idx="72">
                  <c:v>0.86241999999999996</c:v>
                </c:pt>
                <c:pt idx="73">
                  <c:v>0.83164499999999997</c:v>
                </c:pt>
                <c:pt idx="74">
                  <c:v>0.81336200000000003</c:v>
                </c:pt>
                <c:pt idx="75">
                  <c:v>0.82820000000000005</c:v>
                </c:pt>
                <c:pt idx="76">
                  <c:v>0.89390400000000003</c:v>
                </c:pt>
                <c:pt idx="77">
                  <c:v>0.96741500000000002</c:v>
                </c:pt>
                <c:pt idx="78">
                  <c:v>0.98553599999999997</c:v>
                </c:pt>
                <c:pt idx="79">
                  <c:v>0.988371</c:v>
                </c:pt>
                <c:pt idx="80">
                  <c:v>0.98454399999999997</c:v>
                </c:pt>
                <c:pt idx="81">
                  <c:v>0.97331900000000005</c:v>
                </c:pt>
                <c:pt idx="82">
                  <c:v>0.95775699999999997</c:v>
                </c:pt>
                <c:pt idx="83">
                  <c:v>0.92863399999999996</c:v>
                </c:pt>
                <c:pt idx="84">
                  <c:v>0.89449800000000002</c:v>
                </c:pt>
                <c:pt idx="85">
                  <c:v>0.85289800000000004</c:v>
                </c:pt>
                <c:pt idx="86">
                  <c:v>0.82511599999999996</c:v>
                </c:pt>
                <c:pt idx="87">
                  <c:v>0.81330999999999998</c:v>
                </c:pt>
                <c:pt idx="88">
                  <c:v>0.83967099999999995</c:v>
                </c:pt>
                <c:pt idx="89">
                  <c:v>0.91797300000000004</c:v>
                </c:pt>
                <c:pt idx="90">
                  <c:v>0.97556399999999999</c:v>
                </c:pt>
                <c:pt idx="91">
                  <c:v>0.98693600000000004</c:v>
                </c:pt>
                <c:pt idx="92">
                  <c:v>0.98817500000000003</c:v>
                </c:pt>
                <c:pt idx="93">
                  <c:v>0.981958</c:v>
                </c:pt>
                <c:pt idx="94">
                  <c:v>0.97028599999999998</c:v>
                </c:pt>
                <c:pt idx="95">
                  <c:v>0.95082800000000001</c:v>
                </c:pt>
                <c:pt idx="96">
                  <c:v>0.921041</c:v>
                </c:pt>
                <c:pt idx="97">
                  <c:v>0.88266500000000003</c:v>
                </c:pt>
                <c:pt idx="98">
                  <c:v>0.84494999999999998</c:v>
                </c:pt>
                <c:pt idx="99">
                  <c:v>0.819241</c:v>
                </c:pt>
                <c:pt idx="100">
                  <c:v>0.81606199999999995</c:v>
                </c:pt>
                <c:pt idx="101">
                  <c:v>0.85508499999999998</c:v>
                </c:pt>
                <c:pt idx="102">
                  <c:v>0.94015700000000002</c:v>
                </c:pt>
                <c:pt idx="103">
                  <c:v>0.98062300000000002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8-4FE6-8F44-E1915C5D6CB1}"/>
            </c:ext>
          </c:extLst>
        </c:ser>
        <c:ser>
          <c:idx val="3"/>
          <c:order val="3"/>
          <c:tx>
            <c:strRef>
              <c:f>Sheet12!$I$1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Sheet12!$I$2:$I$105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0.75278100000000003</c:v>
                </c:pt>
                <c:pt idx="3">
                  <c:v>0.61188699999999996</c:v>
                </c:pt>
                <c:pt idx="4">
                  <c:v>0.88317000000000001</c:v>
                </c:pt>
                <c:pt idx="5">
                  <c:v>0.90038700000000005</c:v>
                </c:pt>
                <c:pt idx="6">
                  <c:v>0.95568200000000003</c:v>
                </c:pt>
                <c:pt idx="7">
                  <c:v>0.96386499999999997</c:v>
                </c:pt>
                <c:pt idx="8">
                  <c:v>0.97976799999999997</c:v>
                </c:pt>
                <c:pt idx="9">
                  <c:v>0.98234500000000002</c:v>
                </c:pt>
                <c:pt idx="10">
                  <c:v>0.98583200000000004</c:v>
                </c:pt>
                <c:pt idx="11">
                  <c:v>0.98301899999999998</c:v>
                </c:pt>
                <c:pt idx="12">
                  <c:v>0.97118800000000005</c:v>
                </c:pt>
                <c:pt idx="13">
                  <c:v>0.89518799999999998</c:v>
                </c:pt>
                <c:pt idx="14">
                  <c:v>0.74034500000000003</c:v>
                </c:pt>
                <c:pt idx="15">
                  <c:v>0.628884</c:v>
                </c:pt>
                <c:pt idx="16">
                  <c:v>0.76547399999999999</c:v>
                </c:pt>
                <c:pt idx="17">
                  <c:v>0.87695800000000002</c:v>
                </c:pt>
                <c:pt idx="18">
                  <c:v>0.92505099999999996</c:v>
                </c:pt>
                <c:pt idx="19">
                  <c:v>0.95536299999999996</c:v>
                </c:pt>
                <c:pt idx="20">
                  <c:v>0.97062800000000005</c:v>
                </c:pt>
                <c:pt idx="21">
                  <c:v>0.97988799999999998</c:v>
                </c:pt>
                <c:pt idx="22">
                  <c:v>0.98399999999999999</c:v>
                </c:pt>
                <c:pt idx="23">
                  <c:v>0.98531800000000003</c:v>
                </c:pt>
                <c:pt idx="24">
                  <c:v>0.98185100000000003</c:v>
                </c:pt>
                <c:pt idx="25">
                  <c:v>0.96048</c:v>
                </c:pt>
                <c:pt idx="26">
                  <c:v>0.86124000000000001</c:v>
                </c:pt>
                <c:pt idx="27">
                  <c:v>0.69218299999999999</c:v>
                </c:pt>
                <c:pt idx="28">
                  <c:v>0.64554</c:v>
                </c:pt>
                <c:pt idx="29">
                  <c:v>0.80677299999999996</c:v>
                </c:pt>
                <c:pt idx="30">
                  <c:v>0.89126499999999997</c:v>
                </c:pt>
                <c:pt idx="31">
                  <c:v>0.93538200000000005</c:v>
                </c:pt>
                <c:pt idx="32">
                  <c:v>0.95993099999999998</c:v>
                </c:pt>
                <c:pt idx="33">
                  <c:v>0.97381399999999996</c:v>
                </c:pt>
                <c:pt idx="34">
                  <c:v>0.98122200000000004</c:v>
                </c:pt>
                <c:pt idx="35">
                  <c:v>0.98468599999999995</c:v>
                </c:pt>
                <c:pt idx="36">
                  <c:v>0.98500299999999996</c:v>
                </c:pt>
                <c:pt idx="37">
                  <c:v>0.97928899999999997</c:v>
                </c:pt>
                <c:pt idx="38">
                  <c:v>0.94543500000000003</c:v>
                </c:pt>
                <c:pt idx="39">
                  <c:v>0.81778700000000004</c:v>
                </c:pt>
                <c:pt idx="40">
                  <c:v>0.65925999999999996</c:v>
                </c:pt>
                <c:pt idx="41">
                  <c:v>0.67594299999999996</c:v>
                </c:pt>
                <c:pt idx="42">
                  <c:v>0.84013099999999996</c:v>
                </c:pt>
                <c:pt idx="43">
                  <c:v>0.90310000000000001</c:v>
                </c:pt>
                <c:pt idx="44">
                  <c:v>0.94428800000000002</c:v>
                </c:pt>
                <c:pt idx="45">
                  <c:v>0.96377699999999999</c:v>
                </c:pt>
                <c:pt idx="46">
                  <c:v>0.97652600000000001</c:v>
                </c:pt>
                <c:pt idx="47">
                  <c:v>0.98229100000000003</c:v>
                </c:pt>
                <c:pt idx="48">
                  <c:v>0.98516999999999999</c:v>
                </c:pt>
                <c:pt idx="49">
                  <c:v>0.98433000000000004</c:v>
                </c:pt>
                <c:pt idx="50">
                  <c:v>0.97528499999999996</c:v>
                </c:pt>
                <c:pt idx="51">
                  <c:v>0.92315599999999998</c:v>
                </c:pt>
                <c:pt idx="52">
                  <c:v>0.77201600000000004</c:v>
                </c:pt>
                <c:pt idx="53">
                  <c:v>0.55104200000000003</c:v>
                </c:pt>
                <c:pt idx="54">
                  <c:v>0.85993299999999995</c:v>
                </c:pt>
                <c:pt idx="55">
                  <c:v>0.88769900000000002</c:v>
                </c:pt>
                <c:pt idx="56">
                  <c:v>0.94846699999999995</c:v>
                </c:pt>
                <c:pt idx="57">
                  <c:v>0.95992900000000003</c:v>
                </c:pt>
                <c:pt idx="58">
                  <c:v>0.97757499999999997</c:v>
                </c:pt>
                <c:pt idx="59">
                  <c:v>0.98131999999999997</c:v>
                </c:pt>
                <c:pt idx="60">
                  <c:v>0.98554200000000003</c:v>
                </c:pt>
                <c:pt idx="61">
                  <c:v>0.98414900000000005</c:v>
                </c:pt>
                <c:pt idx="62">
                  <c:v>0.97690999999999995</c:v>
                </c:pt>
                <c:pt idx="63">
                  <c:v>0.92621799999999999</c:v>
                </c:pt>
                <c:pt idx="64">
                  <c:v>0.78605400000000003</c:v>
                </c:pt>
                <c:pt idx="65">
                  <c:v>0.63711799999999996</c:v>
                </c:pt>
                <c:pt idx="66">
                  <c:v>0.71529399999999999</c:v>
                </c:pt>
                <c:pt idx="67">
                  <c:v>0.85875000000000001</c:v>
                </c:pt>
                <c:pt idx="68">
                  <c:v>0.91304300000000005</c:v>
                </c:pt>
                <c:pt idx="69">
                  <c:v>0.94973399999999997</c:v>
                </c:pt>
                <c:pt idx="70">
                  <c:v>0.96689999999999998</c:v>
                </c:pt>
                <c:pt idx="71">
                  <c:v>0.97819</c:v>
                </c:pt>
                <c:pt idx="72">
                  <c:v>0.983101</c:v>
                </c:pt>
                <c:pt idx="73">
                  <c:v>0.98534500000000003</c:v>
                </c:pt>
                <c:pt idx="74">
                  <c:v>0.98349600000000004</c:v>
                </c:pt>
                <c:pt idx="75">
                  <c:v>0.97030799999999995</c:v>
                </c:pt>
                <c:pt idx="76">
                  <c:v>0.89931700000000003</c:v>
                </c:pt>
                <c:pt idx="77">
                  <c:v>0.73518099999999997</c:v>
                </c:pt>
                <c:pt idx="78">
                  <c:v>0.63452399999999998</c:v>
                </c:pt>
                <c:pt idx="79">
                  <c:v>0.76159500000000002</c:v>
                </c:pt>
                <c:pt idx="80">
                  <c:v>0.87743300000000002</c:v>
                </c:pt>
                <c:pt idx="81">
                  <c:v>0.92430599999999996</c:v>
                </c:pt>
                <c:pt idx="82">
                  <c:v>0.95544399999999996</c:v>
                </c:pt>
                <c:pt idx="83">
                  <c:v>0.97042200000000001</c:v>
                </c:pt>
                <c:pt idx="84">
                  <c:v>0.97990299999999997</c:v>
                </c:pt>
                <c:pt idx="85">
                  <c:v>0.98394999999999999</c:v>
                </c:pt>
                <c:pt idx="86">
                  <c:v>0.98534299999999997</c:v>
                </c:pt>
                <c:pt idx="87">
                  <c:v>0.98188600000000004</c:v>
                </c:pt>
                <c:pt idx="88">
                  <c:v>0.96087699999999998</c:v>
                </c:pt>
                <c:pt idx="89">
                  <c:v>0.86218799999999995</c:v>
                </c:pt>
                <c:pt idx="90">
                  <c:v>0.69351200000000002</c:v>
                </c:pt>
                <c:pt idx="91">
                  <c:v>0.64470499999999997</c:v>
                </c:pt>
                <c:pt idx="92">
                  <c:v>0.80574599999999996</c:v>
                </c:pt>
                <c:pt idx="93">
                  <c:v>0.89088400000000001</c:v>
                </c:pt>
                <c:pt idx="94">
                  <c:v>0.93511500000000003</c:v>
                </c:pt>
                <c:pt idx="95">
                  <c:v>0.95980900000000002</c:v>
                </c:pt>
                <c:pt idx="96">
                  <c:v>0.97373100000000001</c:v>
                </c:pt>
                <c:pt idx="97">
                  <c:v>0.98118700000000003</c:v>
                </c:pt>
                <c:pt idx="98">
                  <c:v>0.98466900000000002</c:v>
                </c:pt>
                <c:pt idx="99">
                  <c:v>0.98501700000000003</c:v>
                </c:pt>
                <c:pt idx="100">
                  <c:v>0.97938000000000003</c:v>
                </c:pt>
                <c:pt idx="101">
                  <c:v>0.94595300000000004</c:v>
                </c:pt>
                <c:pt idx="102">
                  <c:v>0.81907799999999997</c:v>
                </c:pt>
                <c:pt idx="103">
                  <c:v>0.66002700000000003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F8-4FE6-8F44-E1915C5D6CB1}"/>
            </c:ext>
          </c:extLst>
        </c:ser>
        <c:ser>
          <c:idx val="4"/>
          <c:order val="4"/>
          <c:tx>
            <c:strRef>
              <c:f>Sheet12!$J$1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Sheet12!$J$2:$J$105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F8-4FE6-8F44-E1915C5D6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5492424"/>
        <c:axId val="1107858624"/>
      </c:lineChart>
      <c:catAx>
        <c:axId val="111549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58624"/>
        <c:crosses val="autoZero"/>
        <c:auto val="1"/>
        <c:lblAlgn val="ctr"/>
        <c:lblOffset val="100"/>
        <c:noMultiLvlLbl val="0"/>
      </c:catAx>
      <c:valAx>
        <c:axId val="110785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9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Sheet11!$B$2:$B$105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F-4D90-B247-BE8E4D402682}"/>
            </c:ext>
          </c:extLst>
        </c:ser>
        <c:ser>
          <c:idx val="1"/>
          <c:order val="1"/>
          <c:tx>
            <c:strRef>
              <c:f>Sheet11!$C$1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Sheet11!$C$2:$C$105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8F-4D90-B247-BE8E4D402682}"/>
            </c:ext>
          </c:extLst>
        </c:ser>
        <c:ser>
          <c:idx val="2"/>
          <c:order val="2"/>
          <c:tx>
            <c:strRef>
              <c:f>Sheet11!$H$1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Sheet11!$H$2:$H$105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0.98647499999999999</c:v>
                </c:pt>
                <c:pt idx="3">
                  <c:v>0.98491600000000001</c:v>
                </c:pt>
                <c:pt idx="4">
                  <c:v>0.98819900000000005</c:v>
                </c:pt>
                <c:pt idx="5">
                  <c:v>0.97411999999999999</c:v>
                </c:pt>
                <c:pt idx="6">
                  <c:v>0.96728899999999995</c:v>
                </c:pt>
                <c:pt idx="7">
                  <c:v>0.93262100000000003</c:v>
                </c:pt>
                <c:pt idx="8">
                  <c:v>0.91265300000000005</c:v>
                </c:pt>
                <c:pt idx="9">
                  <c:v>0.85867300000000002</c:v>
                </c:pt>
                <c:pt idx="10">
                  <c:v>0.83769099999999996</c:v>
                </c:pt>
                <c:pt idx="11">
                  <c:v>0.81124799999999997</c:v>
                </c:pt>
                <c:pt idx="12">
                  <c:v>0.83028299999999999</c:v>
                </c:pt>
                <c:pt idx="13">
                  <c:v>0.88841899999999996</c:v>
                </c:pt>
                <c:pt idx="14">
                  <c:v>0.96662499999999996</c:v>
                </c:pt>
                <c:pt idx="15">
                  <c:v>0.98502400000000001</c:v>
                </c:pt>
                <c:pt idx="16">
                  <c:v>0.98841000000000001</c:v>
                </c:pt>
                <c:pt idx="17">
                  <c:v>0.984684</c:v>
                </c:pt>
                <c:pt idx="18">
                  <c:v>0.973773</c:v>
                </c:pt>
                <c:pt idx="19">
                  <c:v>0.95825700000000003</c:v>
                </c:pt>
                <c:pt idx="20">
                  <c:v>0.92972900000000003</c:v>
                </c:pt>
                <c:pt idx="21">
                  <c:v>0.89549100000000004</c:v>
                </c:pt>
                <c:pt idx="22">
                  <c:v>0.85411400000000004</c:v>
                </c:pt>
                <c:pt idx="23">
                  <c:v>0.82569700000000001</c:v>
                </c:pt>
                <c:pt idx="24">
                  <c:v>0.81336399999999998</c:v>
                </c:pt>
                <c:pt idx="25">
                  <c:v>0.83823300000000001</c:v>
                </c:pt>
                <c:pt idx="26">
                  <c:v>0.91554599999999997</c:v>
                </c:pt>
                <c:pt idx="27">
                  <c:v>0.97484300000000002</c:v>
                </c:pt>
                <c:pt idx="28">
                  <c:v>0.98681700000000006</c:v>
                </c:pt>
                <c:pt idx="29">
                  <c:v>0.988209</c:v>
                </c:pt>
                <c:pt idx="30">
                  <c:v>0.98225499999999999</c:v>
                </c:pt>
                <c:pt idx="31">
                  <c:v>0.97060500000000005</c:v>
                </c:pt>
                <c:pt idx="32">
                  <c:v>0.95160999999999996</c:v>
                </c:pt>
                <c:pt idx="33">
                  <c:v>0.92182900000000001</c:v>
                </c:pt>
                <c:pt idx="34">
                  <c:v>0.88392499999999996</c:v>
                </c:pt>
                <c:pt idx="35">
                  <c:v>0.84572599999999998</c:v>
                </c:pt>
                <c:pt idx="36">
                  <c:v>0.819797</c:v>
                </c:pt>
                <c:pt idx="37">
                  <c:v>0.81565200000000004</c:v>
                </c:pt>
                <c:pt idx="38">
                  <c:v>0.853298</c:v>
                </c:pt>
                <c:pt idx="39">
                  <c:v>0.93805499999999997</c:v>
                </c:pt>
                <c:pt idx="40">
                  <c:v>0.98020300000000005</c:v>
                </c:pt>
                <c:pt idx="41">
                  <c:v>0.98773699999999998</c:v>
                </c:pt>
                <c:pt idx="42">
                  <c:v>0.98759600000000003</c:v>
                </c:pt>
                <c:pt idx="43">
                  <c:v>0.97927399999999998</c:v>
                </c:pt>
                <c:pt idx="44">
                  <c:v>0.96724699999999997</c:v>
                </c:pt>
                <c:pt idx="45">
                  <c:v>0.94385600000000003</c:v>
                </c:pt>
                <c:pt idx="46">
                  <c:v>0.91383199999999998</c:v>
                </c:pt>
                <c:pt idx="47">
                  <c:v>0.87215200000000004</c:v>
                </c:pt>
                <c:pt idx="48">
                  <c:v>0.83843299999999998</c:v>
                </c:pt>
                <c:pt idx="49">
                  <c:v>0.81536799999999998</c:v>
                </c:pt>
                <c:pt idx="50">
                  <c:v>0.82081400000000004</c:v>
                </c:pt>
                <c:pt idx="51">
                  <c:v>0.87246999999999997</c:v>
                </c:pt>
                <c:pt idx="52">
                  <c:v>0.98620399999999997</c:v>
                </c:pt>
                <c:pt idx="53">
                  <c:v>0.98367000000000004</c:v>
                </c:pt>
                <c:pt idx="54">
                  <c:v>0.98948700000000001</c:v>
                </c:pt>
                <c:pt idx="55">
                  <c:v>0.97881899999999999</c:v>
                </c:pt>
                <c:pt idx="56">
                  <c:v>0.97201599999999999</c:v>
                </c:pt>
                <c:pt idx="57">
                  <c:v>0.94416699999999998</c:v>
                </c:pt>
                <c:pt idx="58">
                  <c:v>0.92378300000000002</c:v>
                </c:pt>
                <c:pt idx="59">
                  <c:v>0.87362899999999999</c:v>
                </c:pt>
                <c:pt idx="60">
                  <c:v>0.84722299999999995</c:v>
                </c:pt>
                <c:pt idx="61">
                  <c:v>0.81496100000000005</c:v>
                </c:pt>
                <c:pt idx="62">
                  <c:v>0.82020400000000004</c:v>
                </c:pt>
                <c:pt idx="63">
                  <c:v>0.85877000000000003</c:v>
                </c:pt>
                <c:pt idx="64">
                  <c:v>0.94740899999999995</c:v>
                </c:pt>
                <c:pt idx="65">
                  <c:v>0.98147499999999999</c:v>
                </c:pt>
                <c:pt idx="66">
                  <c:v>0.98805500000000002</c:v>
                </c:pt>
                <c:pt idx="67">
                  <c:v>0.98704400000000003</c:v>
                </c:pt>
                <c:pt idx="68">
                  <c:v>0.97800799999999999</c:v>
                </c:pt>
                <c:pt idx="69">
                  <c:v>0.96536699999999998</c:v>
                </c:pt>
                <c:pt idx="70">
                  <c:v>0.94055500000000003</c:v>
                </c:pt>
                <c:pt idx="71">
                  <c:v>0.909717</c:v>
                </c:pt>
                <c:pt idx="72">
                  <c:v>0.86754900000000001</c:v>
                </c:pt>
                <c:pt idx="73">
                  <c:v>0.83515899999999998</c:v>
                </c:pt>
                <c:pt idx="74">
                  <c:v>0.81425400000000003</c:v>
                </c:pt>
                <c:pt idx="75">
                  <c:v>0.823936</c:v>
                </c:pt>
                <c:pt idx="76">
                  <c:v>0.88231899999999996</c:v>
                </c:pt>
                <c:pt idx="77">
                  <c:v>0.961816</c:v>
                </c:pt>
                <c:pt idx="78">
                  <c:v>0.98457099999999997</c:v>
                </c:pt>
                <c:pt idx="79">
                  <c:v>0.98833199999999999</c:v>
                </c:pt>
                <c:pt idx="80">
                  <c:v>0.98558400000000002</c:v>
                </c:pt>
                <c:pt idx="81">
                  <c:v>0.97481300000000004</c:v>
                </c:pt>
                <c:pt idx="82">
                  <c:v>0.96068299999999995</c:v>
                </c:pt>
                <c:pt idx="83">
                  <c:v>0.93243600000000004</c:v>
                </c:pt>
                <c:pt idx="84">
                  <c:v>0.90000999999999998</c:v>
                </c:pt>
                <c:pt idx="85">
                  <c:v>0.85728700000000002</c:v>
                </c:pt>
                <c:pt idx="86">
                  <c:v>0.82839499999999999</c:v>
                </c:pt>
                <c:pt idx="87">
                  <c:v>0.81293099999999996</c:v>
                </c:pt>
                <c:pt idx="88">
                  <c:v>0.83356399999999997</c:v>
                </c:pt>
                <c:pt idx="89">
                  <c:v>0.905972</c:v>
                </c:pt>
                <c:pt idx="90">
                  <c:v>0.97200699999999995</c:v>
                </c:pt>
                <c:pt idx="91">
                  <c:v>0.98631500000000005</c:v>
                </c:pt>
                <c:pt idx="92">
                  <c:v>0.98832399999999998</c:v>
                </c:pt>
                <c:pt idx="93">
                  <c:v>0.98331100000000005</c:v>
                </c:pt>
                <c:pt idx="94">
                  <c:v>0.97181200000000001</c:v>
                </c:pt>
                <c:pt idx="95">
                  <c:v>0.95441299999999996</c:v>
                </c:pt>
                <c:pt idx="96">
                  <c:v>0.92482600000000004</c:v>
                </c:pt>
                <c:pt idx="97">
                  <c:v>0.88859500000000002</c:v>
                </c:pt>
                <c:pt idx="98">
                  <c:v>0.84877199999999997</c:v>
                </c:pt>
                <c:pt idx="99">
                  <c:v>0.82199199999999994</c:v>
                </c:pt>
                <c:pt idx="100">
                  <c:v>0.81436699999999995</c:v>
                </c:pt>
                <c:pt idx="101">
                  <c:v>0.84690699999999997</c:v>
                </c:pt>
                <c:pt idx="102">
                  <c:v>0.92965100000000001</c:v>
                </c:pt>
                <c:pt idx="103">
                  <c:v>0.97841400000000001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8F-4D90-B247-BE8E4D402682}"/>
            </c:ext>
          </c:extLst>
        </c:ser>
        <c:ser>
          <c:idx val="3"/>
          <c:order val="3"/>
          <c:tx>
            <c:strRef>
              <c:f>Sheet11!$I$1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Sheet11!$I$2:$I$105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0.75278100000000003</c:v>
                </c:pt>
                <c:pt idx="3">
                  <c:v>0.64289499999999999</c:v>
                </c:pt>
                <c:pt idx="4">
                  <c:v>0.87380199999999997</c:v>
                </c:pt>
                <c:pt idx="5">
                  <c:v>0.90115299999999998</c:v>
                </c:pt>
                <c:pt idx="6">
                  <c:v>0.95286599999999999</c:v>
                </c:pt>
                <c:pt idx="7">
                  <c:v>0.96373600000000004</c:v>
                </c:pt>
                <c:pt idx="8">
                  <c:v>0.97891700000000004</c:v>
                </c:pt>
                <c:pt idx="9">
                  <c:v>0.98224400000000001</c:v>
                </c:pt>
                <c:pt idx="10">
                  <c:v>0.98559099999999999</c:v>
                </c:pt>
                <c:pt idx="11">
                  <c:v>0.98321499999999995</c:v>
                </c:pt>
                <c:pt idx="12">
                  <c:v>0.971939</c:v>
                </c:pt>
                <c:pt idx="13">
                  <c:v>0.90179699999999996</c:v>
                </c:pt>
                <c:pt idx="14">
                  <c:v>0.74775100000000005</c:v>
                </c:pt>
                <c:pt idx="15">
                  <c:v>0.63237299999999996</c:v>
                </c:pt>
                <c:pt idx="16">
                  <c:v>0.75861500000000004</c:v>
                </c:pt>
                <c:pt idx="17">
                  <c:v>0.87507199999999996</c:v>
                </c:pt>
                <c:pt idx="18">
                  <c:v>0.92338799999999999</c:v>
                </c:pt>
                <c:pt idx="19">
                  <c:v>0.95473600000000003</c:v>
                </c:pt>
                <c:pt idx="20">
                  <c:v>0.97011599999999998</c:v>
                </c:pt>
                <c:pt idx="21">
                  <c:v>0.97969499999999998</c:v>
                </c:pt>
                <c:pt idx="22">
                  <c:v>0.983877</c:v>
                </c:pt>
                <c:pt idx="23">
                  <c:v>0.98533700000000002</c:v>
                </c:pt>
                <c:pt idx="24">
                  <c:v>0.98209900000000006</c:v>
                </c:pt>
                <c:pt idx="25">
                  <c:v>0.96205300000000005</c:v>
                </c:pt>
                <c:pt idx="26">
                  <c:v>0.86663199999999996</c:v>
                </c:pt>
                <c:pt idx="27">
                  <c:v>0.69756799999999997</c:v>
                </c:pt>
                <c:pt idx="28">
                  <c:v>0.64300999999999997</c:v>
                </c:pt>
                <c:pt idx="29">
                  <c:v>0.80156499999999997</c:v>
                </c:pt>
                <c:pt idx="30">
                  <c:v>0.88962200000000002</c:v>
                </c:pt>
                <c:pt idx="31">
                  <c:v>0.93405400000000005</c:v>
                </c:pt>
                <c:pt idx="32">
                  <c:v>0.95939399999999997</c:v>
                </c:pt>
                <c:pt idx="33">
                  <c:v>0.97340800000000005</c:v>
                </c:pt>
                <c:pt idx="34">
                  <c:v>0.98106700000000002</c:v>
                </c:pt>
                <c:pt idx="35">
                  <c:v>0.98460300000000001</c:v>
                </c:pt>
                <c:pt idx="36">
                  <c:v>0.98506499999999997</c:v>
                </c:pt>
                <c:pt idx="37">
                  <c:v>0.97969399999999995</c:v>
                </c:pt>
                <c:pt idx="38">
                  <c:v>0.94781000000000004</c:v>
                </c:pt>
                <c:pt idx="39">
                  <c:v>0.82372999999999996</c:v>
                </c:pt>
                <c:pt idx="40">
                  <c:v>0.66297899999999998</c:v>
                </c:pt>
                <c:pt idx="41">
                  <c:v>0.67084500000000002</c:v>
                </c:pt>
                <c:pt idx="42">
                  <c:v>0.83635199999999998</c:v>
                </c:pt>
                <c:pt idx="43">
                  <c:v>0.901555</c:v>
                </c:pt>
                <c:pt idx="44">
                  <c:v>0.94323599999999996</c:v>
                </c:pt>
                <c:pt idx="45">
                  <c:v>0.96328000000000003</c:v>
                </c:pt>
                <c:pt idx="46">
                  <c:v>0.97620600000000002</c:v>
                </c:pt>
                <c:pt idx="47">
                  <c:v>0.98215699999999995</c:v>
                </c:pt>
                <c:pt idx="48">
                  <c:v>0.98512100000000002</c:v>
                </c:pt>
                <c:pt idx="49">
                  <c:v>0.98444100000000001</c:v>
                </c:pt>
                <c:pt idx="50">
                  <c:v>0.97592699999999999</c:v>
                </c:pt>
                <c:pt idx="51">
                  <c:v>0.92655299999999996</c:v>
                </c:pt>
                <c:pt idx="52">
                  <c:v>0.77808699999999997</c:v>
                </c:pt>
                <c:pt idx="53">
                  <c:v>0.56672400000000001</c:v>
                </c:pt>
                <c:pt idx="54">
                  <c:v>0.84116000000000002</c:v>
                </c:pt>
                <c:pt idx="55">
                  <c:v>0.88322800000000001</c:v>
                </c:pt>
                <c:pt idx="56">
                  <c:v>0.94301699999999999</c:v>
                </c:pt>
                <c:pt idx="57">
                  <c:v>0.95825000000000005</c:v>
                </c:pt>
                <c:pt idx="58">
                  <c:v>0.97590900000000003</c:v>
                </c:pt>
                <c:pt idx="59">
                  <c:v>0.98080900000000004</c:v>
                </c:pt>
                <c:pt idx="60">
                  <c:v>0.98517900000000003</c:v>
                </c:pt>
                <c:pt idx="61">
                  <c:v>0.98451500000000003</c:v>
                </c:pt>
                <c:pt idx="62">
                  <c:v>0.97871600000000003</c:v>
                </c:pt>
                <c:pt idx="63">
                  <c:v>0.93839600000000001</c:v>
                </c:pt>
                <c:pt idx="64">
                  <c:v>0.80885099999999999</c:v>
                </c:pt>
                <c:pt idx="65">
                  <c:v>0.64895099999999994</c:v>
                </c:pt>
                <c:pt idx="66">
                  <c:v>0.69229399999999996</c:v>
                </c:pt>
                <c:pt idx="67">
                  <c:v>0.84742899999999999</c:v>
                </c:pt>
                <c:pt idx="68">
                  <c:v>0.90714099999999998</c:v>
                </c:pt>
                <c:pt idx="69">
                  <c:v>0.94640500000000005</c:v>
                </c:pt>
                <c:pt idx="70">
                  <c:v>0.96503499999999998</c:v>
                </c:pt>
                <c:pt idx="71">
                  <c:v>0.97717600000000004</c:v>
                </c:pt>
                <c:pt idx="72">
                  <c:v>0.98262099999999997</c:v>
                </c:pt>
                <c:pt idx="73">
                  <c:v>0.98524599999999996</c:v>
                </c:pt>
                <c:pt idx="74">
                  <c:v>0.98404999999999998</c:v>
                </c:pt>
                <c:pt idx="75">
                  <c:v>0.97357300000000002</c:v>
                </c:pt>
                <c:pt idx="76">
                  <c:v>0.91467799999999999</c:v>
                </c:pt>
                <c:pt idx="77">
                  <c:v>0.75764399999999998</c:v>
                </c:pt>
                <c:pt idx="78">
                  <c:v>0.63622299999999998</c:v>
                </c:pt>
                <c:pt idx="79">
                  <c:v>0.73714900000000005</c:v>
                </c:pt>
                <c:pt idx="80">
                  <c:v>0.86936999999999998</c:v>
                </c:pt>
                <c:pt idx="81">
                  <c:v>0.91853899999999999</c:v>
                </c:pt>
                <c:pt idx="82">
                  <c:v>0.95290300000000006</c:v>
                </c:pt>
                <c:pt idx="83">
                  <c:v>0.96864099999999997</c:v>
                </c:pt>
                <c:pt idx="84">
                  <c:v>0.97914000000000001</c:v>
                </c:pt>
                <c:pt idx="85">
                  <c:v>0.98353000000000002</c:v>
                </c:pt>
                <c:pt idx="86">
                  <c:v>0.98538999999999999</c:v>
                </c:pt>
                <c:pt idx="87">
                  <c:v>0.98276699999999995</c:v>
                </c:pt>
                <c:pt idx="88">
                  <c:v>0.96613700000000002</c:v>
                </c:pt>
                <c:pt idx="89">
                  <c:v>0.88148599999999999</c:v>
                </c:pt>
                <c:pt idx="90">
                  <c:v>0.713565</c:v>
                </c:pt>
                <c:pt idx="91">
                  <c:v>0.63712400000000002</c:v>
                </c:pt>
                <c:pt idx="92">
                  <c:v>0.78505599999999998</c:v>
                </c:pt>
                <c:pt idx="93">
                  <c:v>0.88453899999999996</c:v>
                </c:pt>
                <c:pt idx="94">
                  <c:v>0.92994699999999997</c:v>
                </c:pt>
                <c:pt idx="95">
                  <c:v>0.95773900000000001</c:v>
                </c:pt>
                <c:pt idx="96">
                  <c:v>0.97215200000000002</c:v>
                </c:pt>
                <c:pt idx="97">
                  <c:v>0.98058500000000004</c:v>
                </c:pt>
                <c:pt idx="98">
                  <c:v>0.98433800000000005</c:v>
                </c:pt>
                <c:pt idx="99">
                  <c:v>0.98521700000000001</c:v>
                </c:pt>
                <c:pt idx="100">
                  <c:v>0.98076399999999997</c:v>
                </c:pt>
                <c:pt idx="101">
                  <c:v>0.95415099999999997</c:v>
                </c:pt>
                <c:pt idx="102">
                  <c:v>0.84101800000000004</c:v>
                </c:pt>
                <c:pt idx="103">
                  <c:v>0.67525400000000002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8F-4D90-B247-BE8E4D402682}"/>
            </c:ext>
          </c:extLst>
        </c:ser>
        <c:ser>
          <c:idx val="4"/>
          <c:order val="4"/>
          <c:tx>
            <c:strRef>
              <c:f>Sheet11!$J$1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Sheet11!$A$2:$A$105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Sheet11!$J$2:$J$105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8F-4D90-B247-BE8E4D402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1332376"/>
        <c:axId val="1161331064"/>
      </c:lineChart>
      <c:catAx>
        <c:axId val="116133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331064"/>
        <c:crosses val="autoZero"/>
        <c:auto val="1"/>
        <c:lblAlgn val="ctr"/>
        <c:lblOffset val="100"/>
        <c:noMultiLvlLbl val="0"/>
      </c:catAx>
      <c:valAx>
        <c:axId val="116133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33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Sheet10!$B$1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Sheet10!$B$2:$B$105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8D-43CF-9AA1-318B004B4BB1}"/>
            </c:ext>
          </c:extLst>
        </c:ser>
        <c:ser>
          <c:idx val="1"/>
          <c:order val="1"/>
          <c:tx>
            <c:strRef>
              <c:f>Sheet10!$C$1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Sheet10!$C$2:$C$105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8D-43CF-9AA1-318B004B4BB1}"/>
            </c:ext>
          </c:extLst>
        </c:ser>
        <c:ser>
          <c:idx val="2"/>
          <c:order val="2"/>
          <c:tx>
            <c:strRef>
              <c:f>Sheet10!$H$1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Sheet10!$H$2:$H$105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0.98874600000000001</c:v>
                </c:pt>
                <c:pt idx="3">
                  <c:v>0.98495100000000002</c:v>
                </c:pt>
                <c:pt idx="4">
                  <c:v>0.98849299999999996</c:v>
                </c:pt>
                <c:pt idx="5">
                  <c:v>0.97318300000000002</c:v>
                </c:pt>
                <c:pt idx="6">
                  <c:v>0.96738900000000005</c:v>
                </c:pt>
                <c:pt idx="7">
                  <c:v>0.93048399999999998</c:v>
                </c:pt>
                <c:pt idx="8">
                  <c:v>0.91247299999999998</c:v>
                </c:pt>
                <c:pt idx="9">
                  <c:v>0.856209</c:v>
                </c:pt>
                <c:pt idx="10">
                  <c:v>0.83733999999999997</c:v>
                </c:pt>
                <c:pt idx="11">
                  <c:v>0.81017099999999997</c:v>
                </c:pt>
                <c:pt idx="12">
                  <c:v>0.83116299999999999</c:v>
                </c:pt>
                <c:pt idx="13">
                  <c:v>0.88995800000000003</c:v>
                </c:pt>
                <c:pt idx="14">
                  <c:v>0.96774099999999996</c:v>
                </c:pt>
                <c:pt idx="15">
                  <c:v>0.98519599999999996</c:v>
                </c:pt>
                <c:pt idx="16">
                  <c:v>0.98844399999999999</c:v>
                </c:pt>
                <c:pt idx="17">
                  <c:v>0.98449500000000001</c:v>
                </c:pt>
                <c:pt idx="18">
                  <c:v>0.97355400000000003</c:v>
                </c:pt>
                <c:pt idx="19">
                  <c:v>0.95772900000000005</c:v>
                </c:pt>
                <c:pt idx="20">
                  <c:v>0.92915099999999995</c:v>
                </c:pt>
                <c:pt idx="21">
                  <c:v>0.89452299999999996</c:v>
                </c:pt>
                <c:pt idx="22">
                  <c:v>0.85344500000000001</c:v>
                </c:pt>
                <c:pt idx="23">
                  <c:v>0.82513000000000003</c:v>
                </c:pt>
                <c:pt idx="24">
                  <c:v>0.81345900000000004</c:v>
                </c:pt>
                <c:pt idx="25">
                  <c:v>0.839225</c:v>
                </c:pt>
                <c:pt idx="26">
                  <c:v>0.91745500000000002</c:v>
                </c:pt>
                <c:pt idx="27">
                  <c:v>0.97536400000000001</c:v>
                </c:pt>
                <c:pt idx="28">
                  <c:v>0.98691099999999998</c:v>
                </c:pt>
                <c:pt idx="29">
                  <c:v>0.98817900000000003</c:v>
                </c:pt>
                <c:pt idx="30">
                  <c:v>0.98203399999999996</c:v>
                </c:pt>
                <c:pt idx="31">
                  <c:v>0.97035800000000005</c:v>
                </c:pt>
                <c:pt idx="32">
                  <c:v>0.95102699999999996</c:v>
                </c:pt>
                <c:pt idx="33">
                  <c:v>0.92122300000000001</c:v>
                </c:pt>
                <c:pt idx="34">
                  <c:v>0.88298299999999996</c:v>
                </c:pt>
                <c:pt idx="35">
                  <c:v>0.84512900000000002</c:v>
                </c:pt>
                <c:pt idx="36">
                  <c:v>0.81938200000000005</c:v>
                </c:pt>
                <c:pt idx="37">
                  <c:v>0.81595700000000004</c:v>
                </c:pt>
                <c:pt idx="38">
                  <c:v>0.85465400000000002</c:v>
                </c:pt>
                <c:pt idx="39">
                  <c:v>0.93964999999999999</c:v>
                </c:pt>
                <c:pt idx="40">
                  <c:v>0.98052300000000003</c:v>
                </c:pt>
                <c:pt idx="41">
                  <c:v>0.98778999999999995</c:v>
                </c:pt>
                <c:pt idx="42">
                  <c:v>0.98752399999999996</c:v>
                </c:pt>
                <c:pt idx="43">
                  <c:v>0.97903099999999998</c:v>
                </c:pt>
                <c:pt idx="44">
                  <c:v>0.96695299999999995</c:v>
                </c:pt>
                <c:pt idx="45">
                  <c:v>0.94323000000000001</c:v>
                </c:pt>
                <c:pt idx="46">
                  <c:v>0.913161</c:v>
                </c:pt>
                <c:pt idx="47">
                  <c:v>0.87126599999999998</c:v>
                </c:pt>
                <c:pt idx="48">
                  <c:v>0.83787599999999995</c:v>
                </c:pt>
                <c:pt idx="49">
                  <c:v>0.81510700000000003</c:v>
                </c:pt>
                <c:pt idx="50">
                  <c:v>0.82133800000000001</c:v>
                </c:pt>
                <c:pt idx="51">
                  <c:v>0.874143</c:v>
                </c:pt>
                <c:pt idx="52">
                  <c:v>0.98869700000000005</c:v>
                </c:pt>
                <c:pt idx="53">
                  <c:v>0.983908</c:v>
                </c:pt>
                <c:pt idx="54">
                  <c:v>0.98959399999999997</c:v>
                </c:pt>
                <c:pt idx="55">
                  <c:v>0.97763</c:v>
                </c:pt>
                <c:pt idx="56">
                  <c:v>0.97146999999999994</c:v>
                </c:pt>
                <c:pt idx="57">
                  <c:v>0.94123500000000004</c:v>
                </c:pt>
                <c:pt idx="58">
                  <c:v>0.92216100000000001</c:v>
                </c:pt>
                <c:pt idx="59">
                  <c:v>0.86958199999999997</c:v>
                </c:pt>
                <c:pt idx="60">
                  <c:v>0.84550899999999996</c:v>
                </c:pt>
                <c:pt idx="61">
                  <c:v>0.81329200000000001</c:v>
                </c:pt>
                <c:pt idx="62">
                  <c:v>0.82169000000000003</c:v>
                </c:pt>
                <c:pt idx="63">
                  <c:v>0.86350000000000005</c:v>
                </c:pt>
                <c:pt idx="64">
                  <c:v>0.95208099999999996</c:v>
                </c:pt>
                <c:pt idx="65">
                  <c:v>0.98234200000000005</c:v>
                </c:pt>
                <c:pt idx="66">
                  <c:v>0.98819500000000005</c:v>
                </c:pt>
                <c:pt idx="67">
                  <c:v>0.98670199999999997</c:v>
                </c:pt>
                <c:pt idx="68">
                  <c:v>0.97720499999999999</c:v>
                </c:pt>
                <c:pt idx="69">
                  <c:v>0.96421199999999996</c:v>
                </c:pt>
                <c:pt idx="70">
                  <c:v>0.93848600000000004</c:v>
                </c:pt>
                <c:pt idx="71">
                  <c:v>0.90723900000000002</c:v>
                </c:pt>
                <c:pt idx="72">
                  <c:v>0.86479399999999995</c:v>
                </c:pt>
                <c:pt idx="73">
                  <c:v>0.83330000000000004</c:v>
                </c:pt>
                <c:pt idx="74">
                  <c:v>0.81371099999999996</c:v>
                </c:pt>
                <c:pt idx="75">
                  <c:v>0.82609299999999997</c:v>
                </c:pt>
                <c:pt idx="76">
                  <c:v>0.88836899999999996</c:v>
                </c:pt>
                <c:pt idx="77">
                  <c:v>0.96492299999999998</c:v>
                </c:pt>
                <c:pt idx="78">
                  <c:v>0.98510600000000004</c:v>
                </c:pt>
                <c:pt idx="79">
                  <c:v>0.98836299999999999</c:v>
                </c:pt>
                <c:pt idx="80">
                  <c:v>0.98505600000000004</c:v>
                </c:pt>
                <c:pt idx="81">
                  <c:v>0.97402100000000003</c:v>
                </c:pt>
                <c:pt idx="82">
                  <c:v>0.95918099999999995</c:v>
                </c:pt>
                <c:pt idx="83">
                  <c:v>0.93041799999999997</c:v>
                </c:pt>
                <c:pt idx="84">
                  <c:v>0.89713799999999999</c:v>
                </c:pt>
                <c:pt idx="85">
                  <c:v>0.85492400000000002</c:v>
                </c:pt>
                <c:pt idx="86">
                  <c:v>0.82664099999999996</c:v>
                </c:pt>
                <c:pt idx="87">
                  <c:v>0.81305099999999997</c:v>
                </c:pt>
                <c:pt idx="88">
                  <c:v>0.83667199999999997</c:v>
                </c:pt>
                <c:pt idx="89">
                  <c:v>0.91235100000000002</c:v>
                </c:pt>
                <c:pt idx="90">
                  <c:v>0.97399100000000005</c:v>
                </c:pt>
                <c:pt idx="91">
                  <c:v>0.98666100000000001</c:v>
                </c:pt>
                <c:pt idx="92">
                  <c:v>0.988259</c:v>
                </c:pt>
                <c:pt idx="93">
                  <c:v>0.98261100000000001</c:v>
                </c:pt>
                <c:pt idx="94">
                  <c:v>0.97101300000000001</c:v>
                </c:pt>
                <c:pt idx="95">
                  <c:v>0.95255000000000001</c:v>
                </c:pt>
                <c:pt idx="96">
                  <c:v>0.92283300000000001</c:v>
                </c:pt>
                <c:pt idx="97">
                  <c:v>0.88546499999999995</c:v>
                </c:pt>
                <c:pt idx="98">
                  <c:v>0.84672400000000003</c:v>
                </c:pt>
                <c:pt idx="99">
                  <c:v>0.82049099999999997</c:v>
                </c:pt>
                <c:pt idx="100">
                  <c:v>0.81518199999999996</c:v>
                </c:pt>
                <c:pt idx="101">
                  <c:v>0.851101</c:v>
                </c:pt>
                <c:pt idx="102">
                  <c:v>0.93535299999999999</c:v>
                </c:pt>
                <c:pt idx="103">
                  <c:v>0.97964700000000005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8D-43CF-9AA1-318B004B4BB1}"/>
            </c:ext>
          </c:extLst>
        </c:ser>
        <c:ser>
          <c:idx val="3"/>
          <c:order val="3"/>
          <c:tx>
            <c:strRef>
              <c:f>Sheet10!$I$1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Sheet10!$I$2:$I$105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0.75278100000000003</c:v>
                </c:pt>
                <c:pt idx="3">
                  <c:v>0.62800599999999995</c:v>
                </c:pt>
                <c:pt idx="4">
                  <c:v>0.87880000000000003</c:v>
                </c:pt>
                <c:pt idx="5">
                  <c:v>0.90078800000000003</c:v>
                </c:pt>
                <c:pt idx="6">
                  <c:v>0.95435400000000004</c:v>
                </c:pt>
                <c:pt idx="7">
                  <c:v>0.96380399999999999</c:v>
                </c:pt>
                <c:pt idx="8">
                  <c:v>0.97936400000000001</c:v>
                </c:pt>
                <c:pt idx="9">
                  <c:v>0.98229100000000003</c:v>
                </c:pt>
                <c:pt idx="10">
                  <c:v>0.985711</c:v>
                </c:pt>
                <c:pt idx="11">
                  <c:v>0.98309400000000002</c:v>
                </c:pt>
                <c:pt idx="12">
                  <c:v>0.97150000000000003</c:v>
                </c:pt>
                <c:pt idx="13">
                  <c:v>0.89819400000000005</c:v>
                </c:pt>
                <c:pt idx="14">
                  <c:v>0.74374099999999999</c:v>
                </c:pt>
                <c:pt idx="15">
                  <c:v>0.63065599999999999</c:v>
                </c:pt>
                <c:pt idx="16">
                  <c:v>0.76267300000000005</c:v>
                </c:pt>
                <c:pt idx="17">
                  <c:v>0.87620500000000001</c:v>
                </c:pt>
                <c:pt idx="18">
                  <c:v>0.92436399999999996</c:v>
                </c:pt>
                <c:pt idx="19">
                  <c:v>0.95510899999999999</c:v>
                </c:pt>
                <c:pt idx="20">
                  <c:v>0.97041599999999995</c:v>
                </c:pt>
                <c:pt idx="21">
                  <c:v>0.97980900000000004</c:v>
                </c:pt>
                <c:pt idx="22">
                  <c:v>0.98394899999999996</c:v>
                </c:pt>
                <c:pt idx="23">
                  <c:v>0.98532600000000004</c:v>
                </c:pt>
                <c:pt idx="24">
                  <c:v>0.98195200000000005</c:v>
                </c:pt>
                <c:pt idx="25">
                  <c:v>0.96113199999999999</c:v>
                </c:pt>
                <c:pt idx="26">
                  <c:v>0.86345499999999997</c:v>
                </c:pt>
                <c:pt idx="27">
                  <c:v>0.69438200000000005</c:v>
                </c:pt>
                <c:pt idx="28">
                  <c:v>0.64448300000000003</c:v>
                </c:pt>
                <c:pt idx="29">
                  <c:v>0.80468600000000001</c:v>
                </c:pt>
                <c:pt idx="30">
                  <c:v>0.890602</c:v>
                </c:pt>
                <c:pt idx="31">
                  <c:v>0.93484699999999998</c:v>
                </c:pt>
                <c:pt idx="32">
                  <c:v>0.95971399999999996</c:v>
                </c:pt>
                <c:pt idx="33">
                  <c:v>0.97365000000000002</c:v>
                </c:pt>
                <c:pt idx="34">
                  <c:v>0.981159</c:v>
                </c:pt>
                <c:pt idx="35">
                  <c:v>0.984653</c:v>
                </c:pt>
                <c:pt idx="36">
                  <c:v>0.98502900000000004</c:v>
                </c:pt>
                <c:pt idx="37">
                  <c:v>0.97945599999999999</c:v>
                </c:pt>
                <c:pt idx="38">
                  <c:v>0.94641200000000003</c:v>
                </c:pt>
                <c:pt idx="39">
                  <c:v>0.82020199999999999</c:v>
                </c:pt>
                <c:pt idx="40">
                  <c:v>0.66074100000000002</c:v>
                </c:pt>
                <c:pt idx="41">
                  <c:v>0.673844</c:v>
                </c:pt>
                <c:pt idx="42">
                  <c:v>0.83862199999999998</c:v>
                </c:pt>
                <c:pt idx="43">
                  <c:v>0.902474</c:v>
                </c:pt>
                <c:pt idx="44">
                  <c:v>0.94386599999999998</c:v>
                </c:pt>
                <c:pt idx="45">
                  <c:v>0.96357599999999999</c:v>
                </c:pt>
                <c:pt idx="46">
                  <c:v>0.97639799999999999</c:v>
                </c:pt>
                <c:pt idx="47">
                  <c:v>0.98223700000000003</c:v>
                </c:pt>
                <c:pt idx="48">
                  <c:v>0.985151</c:v>
                </c:pt>
                <c:pt idx="49">
                  <c:v>0.98437600000000003</c:v>
                </c:pt>
                <c:pt idx="50">
                  <c:v>0.97555000000000003</c:v>
                </c:pt>
                <c:pt idx="51">
                  <c:v>0.92454999999999998</c:v>
                </c:pt>
                <c:pt idx="52">
                  <c:v>0.77447500000000002</c:v>
                </c:pt>
                <c:pt idx="53">
                  <c:v>0.55897699999999995</c:v>
                </c:pt>
                <c:pt idx="54">
                  <c:v>0.85119100000000003</c:v>
                </c:pt>
                <c:pt idx="55">
                  <c:v>0.885606</c:v>
                </c:pt>
                <c:pt idx="56">
                  <c:v>0.94589299999999998</c:v>
                </c:pt>
                <c:pt idx="57">
                  <c:v>0.95913199999999998</c:v>
                </c:pt>
                <c:pt idx="58">
                  <c:v>0.97678699999999996</c:v>
                </c:pt>
                <c:pt idx="59">
                  <c:v>0.98107500000000003</c:v>
                </c:pt>
                <c:pt idx="60">
                  <c:v>0.98536900000000005</c:v>
                </c:pt>
                <c:pt idx="61">
                  <c:v>0.98433000000000004</c:v>
                </c:pt>
                <c:pt idx="62">
                  <c:v>0.97781099999999999</c:v>
                </c:pt>
                <c:pt idx="63">
                  <c:v>0.93231200000000003</c:v>
                </c:pt>
                <c:pt idx="64">
                  <c:v>0.79698899999999995</c:v>
                </c:pt>
                <c:pt idx="65">
                  <c:v>0.64242600000000005</c:v>
                </c:pt>
                <c:pt idx="66">
                  <c:v>0.70418599999999998</c:v>
                </c:pt>
                <c:pt idx="67">
                  <c:v>0.85366600000000004</c:v>
                </c:pt>
                <c:pt idx="68">
                  <c:v>0.91025400000000001</c:v>
                </c:pt>
                <c:pt idx="69">
                  <c:v>0.94822200000000001</c:v>
                </c:pt>
                <c:pt idx="70">
                  <c:v>0.96602100000000002</c:v>
                </c:pt>
                <c:pt idx="71">
                  <c:v>0.97772899999999996</c:v>
                </c:pt>
                <c:pt idx="72">
                  <c:v>0.982877</c:v>
                </c:pt>
                <c:pt idx="73">
                  <c:v>0.98530600000000002</c:v>
                </c:pt>
                <c:pt idx="74">
                  <c:v>0.98377300000000001</c:v>
                </c:pt>
                <c:pt idx="75">
                  <c:v>0.97194400000000003</c:v>
                </c:pt>
                <c:pt idx="76">
                  <c:v>0.90681800000000001</c:v>
                </c:pt>
                <c:pt idx="77">
                  <c:v>0.74570199999999998</c:v>
                </c:pt>
                <c:pt idx="78">
                  <c:v>0.63480300000000001</c:v>
                </c:pt>
                <c:pt idx="79">
                  <c:v>0.75018899999999999</c:v>
                </c:pt>
                <c:pt idx="80">
                  <c:v>0.87378500000000003</c:v>
                </c:pt>
                <c:pt idx="81">
                  <c:v>0.92160799999999998</c:v>
                </c:pt>
                <c:pt idx="82">
                  <c:v>0.95428599999999997</c:v>
                </c:pt>
                <c:pt idx="83">
                  <c:v>0.96959099999999998</c:v>
                </c:pt>
                <c:pt idx="84">
                  <c:v>0.97955599999999998</c:v>
                </c:pt>
                <c:pt idx="85">
                  <c:v>0.98375599999999996</c:v>
                </c:pt>
                <c:pt idx="86">
                  <c:v>0.98537399999999997</c:v>
                </c:pt>
                <c:pt idx="87">
                  <c:v>0.982325</c:v>
                </c:pt>
                <c:pt idx="88">
                  <c:v>0.96350800000000003</c:v>
                </c:pt>
                <c:pt idx="89">
                  <c:v>0.87149500000000002</c:v>
                </c:pt>
                <c:pt idx="90">
                  <c:v>0.70274199999999998</c:v>
                </c:pt>
                <c:pt idx="91">
                  <c:v>0.64052200000000004</c:v>
                </c:pt>
                <c:pt idx="92">
                  <c:v>0.79631700000000005</c:v>
                </c:pt>
                <c:pt idx="93">
                  <c:v>0.88795800000000003</c:v>
                </c:pt>
                <c:pt idx="94">
                  <c:v>0.93273300000000003</c:v>
                </c:pt>
                <c:pt idx="95">
                  <c:v>0.95885299999999996</c:v>
                </c:pt>
                <c:pt idx="96">
                  <c:v>0.97300399999999998</c:v>
                </c:pt>
                <c:pt idx="97">
                  <c:v>0.98091099999999998</c:v>
                </c:pt>
                <c:pt idx="98">
                  <c:v>0.98451999999999995</c:v>
                </c:pt>
                <c:pt idx="99">
                  <c:v>0.98512100000000002</c:v>
                </c:pt>
                <c:pt idx="100">
                  <c:v>0.98007</c:v>
                </c:pt>
                <c:pt idx="101">
                  <c:v>0.95002399999999998</c:v>
                </c:pt>
                <c:pt idx="102">
                  <c:v>0.82952099999999995</c:v>
                </c:pt>
                <c:pt idx="103">
                  <c:v>0.66682799999999998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8D-43CF-9AA1-318B004B4BB1}"/>
            </c:ext>
          </c:extLst>
        </c:ser>
        <c:ser>
          <c:idx val="4"/>
          <c:order val="4"/>
          <c:tx>
            <c:strRef>
              <c:f>Sheet10!$J$1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Sheet10!$A$2:$A$105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Sheet10!$J$2:$J$105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8D-43CF-9AA1-318B004B4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1560"/>
        <c:axId val="1156208936"/>
      </c:lineChart>
      <c:catAx>
        <c:axId val="115621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208936"/>
        <c:crosses val="autoZero"/>
        <c:auto val="1"/>
        <c:lblAlgn val="ctr"/>
        <c:lblOffset val="100"/>
        <c:noMultiLvlLbl val="0"/>
      </c:catAx>
      <c:valAx>
        <c:axId val="115620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21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Sheet9!$B$2:$B$105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E-46FF-9474-238C8FAC3393}"/>
            </c:ext>
          </c:extLst>
        </c:ser>
        <c:ser>
          <c:idx val="1"/>
          <c:order val="1"/>
          <c:tx>
            <c:strRef>
              <c:f>Sheet9!$C$1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Sheet9!$C$2:$C$105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1E-46FF-9474-238C8FAC3393}"/>
            </c:ext>
          </c:extLst>
        </c:ser>
        <c:ser>
          <c:idx val="2"/>
          <c:order val="2"/>
          <c:tx>
            <c:strRef>
              <c:f>Sheet9!$H$1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Sheet9!$H$2:$H$105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0.97397</c:v>
                </c:pt>
                <c:pt idx="3">
                  <c:v>0.88383599999999996</c:v>
                </c:pt>
                <c:pt idx="4">
                  <c:v>0.90416700000000005</c:v>
                </c:pt>
                <c:pt idx="5">
                  <c:v>0.61457300000000004</c:v>
                </c:pt>
                <c:pt idx="6">
                  <c:v>0.64002899999999996</c:v>
                </c:pt>
                <c:pt idx="7">
                  <c:v>0.56815199999999999</c:v>
                </c:pt>
                <c:pt idx="8">
                  <c:v>0.79493100000000005</c:v>
                </c:pt>
                <c:pt idx="9">
                  <c:v>0.90627199999999997</c:v>
                </c:pt>
                <c:pt idx="10">
                  <c:v>0.94557899999999995</c:v>
                </c:pt>
                <c:pt idx="11">
                  <c:v>0.95199699999999998</c:v>
                </c:pt>
                <c:pt idx="12">
                  <c:v>0.95197200000000004</c:v>
                </c:pt>
                <c:pt idx="13">
                  <c:v>0.93654899999999996</c:v>
                </c:pt>
                <c:pt idx="14">
                  <c:v>0.84852700000000003</c:v>
                </c:pt>
                <c:pt idx="15">
                  <c:v>0.693465</c:v>
                </c:pt>
                <c:pt idx="16">
                  <c:v>0.59410600000000002</c:v>
                </c:pt>
                <c:pt idx="17">
                  <c:v>0.58885600000000005</c:v>
                </c:pt>
                <c:pt idx="18">
                  <c:v>0.75384200000000001</c:v>
                </c:pt>
                <c:pt idx="19">
                  <c:v>0.91052599999999995</c:v>
                </c:pt>
                <c:pt idx="20">
                  <c:v>0.94334600000000002</c:v>
                </c:pt>
                <c:pt idx="21">
                  <c:v>0.95238900000000004</c:v>
                </c:pt>
                <c:pt idx="22">
                  <c:v>0.95222099999999998</c:v>
                </c:pt>
                <c:pt idx="23">
                  <c:v>0.93974500000000005</c:v>
                </c:pt>
                <c:pt idx="24">
                  <c:v>0.85958699999999999</c:v>
                </c:pt>
                <c:pt idx="25">
                  <c:v>0.70554799999999995</c:v>
                </c:pt>
                <c:pt idx="26">
                  <c:v>0.59785299999999997</c:v>
                </c:pt>
                <c:pt idx="27">
                  <c:v>0.58557800000000004</c:v>
                </c:pt>
                <c:pt idx="28">
                  <c:v>0.72997599999999996</c:v>
                </c:pt>
                <c:pt idx="29">
                  <c:v>0.90559199999999995</c:v>
                </c:pt>
                <c:pt idx="30">
                  <c:v>0.94152800000000003</c:v>
                </c:pt>
                <c:pt idx="31">
                  <c:v>0.95218599999999998</c:v>
                </c:pt>
                <c:pt idx="32">
                  <c:v>0.95244700000000004</c:v>
                </c:pt>
                <c:pt idx="33">
                  <c:v>0.94223900000000005</c:v>
                </c:pt>
                <c:pt idx="34">
                  <c:v>0.87130700000000005</c:v>
                </c:pt>
                <c:pt idx="35">
                  <c:v>0.71852800000000006</c:v>
                </c:pt>
                <c:pt idx="36">
                  <c:v>0.60326299999999999</c:v>
                </c:pt>
                <c:pt idx="37">
                  <c:v>0.58310899999999999</c:v>
                </c:pt>
                <c:pt idx="38">
                  <c:v>0.70597500000000002</c:v>
                </c:pt>
                <c:pt idx="39">
                  <c:v>0.89948399999999995</c:v>
                </c:pt>
                <c:pt idx="40">
                  <c:v>0.93945299999999998</c:v>
                </c:pt>
                <c:pt idx="41">
                  <c:v>0.95190900000000001</c:v>
                </c:pt>
                <c:pt idx="42">
                  <c:v>0.95261799999999996</c:v>
                </c:pt>
                <c:pt idx="43">
                  <c:v>0.94434200000000001</c:v>
                </c:pt>
                <c:pt idx="44">
                  <c:v>0.88236400000000004</c:v>
                </c:pt>
                <c:pt idx="45">
                  <c:v>0.732074</c:v>
                </c:pt>
                <c:pt idx="46">
                  <c:v>0.609653</c:v>
                </c:pt>
                <c:pt idx="47">
                  <c:v>0.58142199999999999</c:v>
                </c:pt>
                <c:pt idx="48">
                  <c:v>0.68320599999999998</c:v>
                </c:pt>
                <c:pt idx="49">
                  <c:v>0.89210500000000004</c:v>
                </c:pt>
                <c:pt idx="50">
                  <c:v>0.93717600000000001</c:v>
                </c:pt>
                <c:pt idx="51">
                  <c:v>0.95155500000000004</c:v>
                </c:pt>
                <c:pt idx="52">
                  <c:v>0.99127699999999996</c:v>
                </c:pt>
                <c:pt idx="53">
                  <c:v>0.94758500000000001</c:v>
                </c:pt>
                <c:pt idx="54">
                  <c:v>0.94128800000000001</c:v>
                </c:pt>
                <c:pt idx="55">
                  <c:v>0.64784399999999998</c:v>
                </c:pt>
                <c:pt idx="56">
                  <c:v>0.60797699999999999</c:v>
                </c:pt>
                <c:pt idx="57">
                  <c:v>0.54928600000000005</c:v>
                </c:pt>
                <c:pt idx="58">
                  <c:v>0.58538100000000004</c:v>
                </c:pt>
                <c:pt idx="59">
                  <c:v>0.82869199999999998</c:v>
                </c:pt>
                <c:pt idx="60">
                  <c:v>0.92438500000000001</c:v>
                </c:pt>
                <c:pt idx="61">
                  <c:v>0.94860599999999995</c:v>
                </c:pt>
                <c:pt idx="62">
                  <c:v>0.95310399999999995</c:v>
                </c:pt>
                <c:pt idx="63">
                  <c:v>0.95156499999999999</c:v>
                </c:pt>
                <c:pt idx="64">
                  <c:v>0.93042800000000003</c:v>
                </c:pt>
                <c:pt idx="65">
                  <c:v>0.82345500000000005</c:v>
                </c:pt>
                <c:pt idx="66">
                  <c:v>0.67089600000000005</c:v>
                </c:pt>
                <c:pt idx="67">
                  <c:v>0.58632300000000004</c:v>
                </c:pt>
                <c:pt idx="68">
                  <c:v>0.59678399999999998</c:v>
                </c:pt>
                <c:pt idx="69">
                  <c:v>0.79542900000000005</c:v>
                </c:pt>
                <c:pt idx="70">
                  <c:v>0.91818500000000003</c:v>
                </c:pt>
                <c:pt idx="71">
                  <c:v>0.946183</c:v>
                </c:pt>
                <c:pt idx="72">
                  <c:v>0.95267100000000005</c:v>
                </c:pt>
                <c:pt idx="73">
                  <c:v>0.95165</c:v>
                </c:pt>
                <c:pt idx="74">
                  <c:v>0.93394900000000003</c:v>
                </c:pt>
                <c:pt idx="75">
                  <c:v>0.83649899999999999</c:v>
                </c:pt>
                <c:pt idx="76">
                  <c:v>0.68290300000000004</c:v>
                </c:pt>
                <c:pt idx="77">
                  <c:v>0.59003399999999995</c:v>
                </c:pt>
                <c:pt idx="78">
                  <c:v>0.59245400000000004</c:v>
                </c:pt>
                <c:pt idx="79">
                  <c:v>0.77429499999999996</c:v>
                </c:pt>
                <c:pt idx="80">
                  <c:v>0.91448200000000002</c:v>
                </c:pt>
                <c:pt idx="81">
                  <c:v>0.94479400000000002</c:v>
                </c:pt>
                <c:pt idx="82">
                  <c:v>0.95254300000000003</c:v>
                </c:pt>
                <c:pt idx="83">
                  <c:v>0.95197299999999996</c:v>
                </c:pt>
                <c:pt idx="84">
                  <c:v>0.93716100000000002</c:v>
                </c:pt>
                <c:pt idx="85">
                  <c:v>0.84864200000000001</c:v>
                </c:pt>
                <c:pt idx="86">
                  <c:v>0.69440500000000005</c:v>
                </c:pt>
                <c:pt idx="87">
                  <c:v>0.59374400000000005</c:v>
                </c:pt>
                <c:pt idx="88">
                  <c:v>0.58848699999999998</c:v>
                </c:pt>
                <c:pt idx="89">
                  <c:v>0.75162300000000004</c:v>
                </c:pt>
                <c:pt idx="90">
                  <c:v>0.91020900000000005</c:v>
                </c:pt>
                <c:pt idx="91">
                  <c:v>0.94319799999999998</c:v>
                </c:pt>
                <c:pt idx="92">
                  <c:v>0.95238</c:v>
                </c:pt>
                <c:pt idx="93">
                  <c:v>0.95224699999999995</c:v>
                </c:pt>
                <c:pt idx="94">
                  <c:v>0.93999600000000005</c:v>
                </c:pt>
                <c:pt idx="95">
                  <c:v>0.86067899999999997</c:v>
                </c:pt>
                <c:pt idx="96">
                  <c:v>0.70670699999999997</c:v>
                </c:pt>
                <c:pt idx="97">
                  <c:v>0.59830000000000005</c:v>
                </c:pt>
                <c:pt idx="98">
                  <c:v>0.58531100000000003</c:v>
                </c:pt>
                <c:pt idx="99">
                  <c:v>0.72774000000000005</c:v>
                </c:pt>
                <c:pt idx="100">
                  <c:v>0.90507700000000002</c:v>
                </c:pt>
                <c:pt idx="101">
                  <c:v>0.94134600000000002</c:v>
                </c:pt>
                <c:pt idx="102">
                  <c:v>0.95216299999999998</c:v>
                </c:pt>
                <c:pt idx="103">
                  <c:v>0.95246600000000003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1E-46FF-9474-238C8FAC3393}"/>
            </c:ext>
          </c:extLst>
        </c:ser>
        <c:ser>
          <c:idx val="3"/>
          <c:order val="3"/>
          <c:tx>
            <c:strRef>
              <c:f>Sheet9!$I$1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Sheet9!$I$2:$I$105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0.75278100000000003</c:v>
                </c:pt>
                <c:pt idx="3">
                  <c:v>0.70614399999999999</c:v>
                </c:pt>
                <c:pt idx="4">
                  <c:v>0.96966600000000003</c:v>
                </c:pt>
                <c:pt idx="5">
                  <c:v>0.95875900000000003</c:v>
                </c:pt>
                <c:pt idx="6">
                  <c:v>0.98459600000000003</c:v>
                </c:pt>
                <c:pt idx="7">
                  <c:v>0.86134100000000002</c:v>
                </c:pt>
                <c:pt idx="8">
                  <c:v>0.69938</c:v>
                </c:pt>
                <c:pt idx="9">
                  <c:v>0.56591899999999995</c:v>
                </c:pt>
                <c:pt idx="10">
                  <c:v>0.53369100000000003</c:v>
                </c:pt>
                <c:pt idx="11">
                  <c:v>0.53417000000000003</c:v>
                </c:pt>
                <c:pt idx="12">
                  <c:v>0.60769200000000001</c:v>
                </c:pt>
                <c:pt idx="13">
                  <c:v>0.80696299999999999</c:v>
                </c:pt>
                <c:pt idx="14">
                  <c:v>0.93459700000000001</c:v>
                </c:pt>
                <c:pt idx="15">
                  <c:v>0.97642300000000004</c:v>
                </c:pt>
                <c:pt idx="16">
                  <c:v>0.97794899999999996</c:v>
                </c:pt>
                <c:pt idx="17">
                  <c:v>0.89541499999999996</c:v>
                </c:pt>
                <c:pt idx="18">
                  <c:v>0.68776599999999999</c:v>
                </c:pt>
                <c:pt idx="19">
                  <c:v>0.57666300000000004</c:v>
                </c:pt>
                <c:pt idx="20">
                  <c:v>0.53135200000000005</c:v>
                </c:pt>
                <c:pt idx="21">
                  <c:v>0.53278099999999995</c:v>
                </c:pt>
                <c:pt idx="22">
                  <c:v>0.594391</c:v>
                </c:pt>
                <c:pt idx="23">
                  <c:v>0.79147299999999998</c:v>
                </c:pt>
                <c:pt idx="24">
                  <c:v>0.92811999999999995</c:v>
                </c:pt>
                <c:pt idx="25">
                  <c:v>0.97516499999999995</c:v>
                </c:pt>
                <c:pt idx="26">
                  <c:v>0.97904599999999997</c:v>
                </c:pt>
                <c:pt idx="27">
                  <c:v>0.91165300000000005</c:v>
                </c:pt>
                <c:pt idx="28">
                  <c:v>0.70001100000000005</c:v>
                </c:pt>
                <c:pt idx="29">
                  <c:v>0.58479199999999998</c:v>
                </c:pt>
                <c:pt idx="30">
                  <c:v>0.53242500000000004</c:v>
                </c:pt>
                <c:pt idx="31">
                  <c:v>0.531474</c:v>
                </c:pt>
                <c:pt idx="32">
                  <c:v>0.583403</c:v>
                </c:pt>
                <c:pt idx="33">
                  <c:v>0.77321499999999999</c:v>
                </c:pt>
                <c:pt idx="34">
                  <c:v>0.92074199999999995</c:v>
                </c:pt>
                <c:pt idx="35">
                  <c:v>0.97330399999999995</c:v>
                </c:pt>
                <c:pt idx="36">
                  <c:v>0.97986700000000004</c:v>
                </c:pt>
                <c:pt idx="37">
                  <c:v>0.92613400000000001</c:v>
                </c:pt>
                <c:pt idx="38">
                  <c:v>0.71416599999999997</c:v>
                </c:pt>
                <c:pt idx="39">
                  <c:v>0.593696</c:v>
                </c:pt>
                <c:pt idx="40">
                  <c:v>0.53390099999999996</c:v>
                </c:pt>
                <c:pt idx="41">
                  <c:v>0.53048200000000001</c:v>
                </c:pt>
                <c:pt idx="42">
                  <c:v>0.57367299999999999</c:v>
                </c:pt>
                <c:pt idx="43">
                  <c:v>0.75390400000000002</c:v>
                </c:pt>
                <c:pt idx="44">
                  <c:v>0.91252699999999998</c:v>
                </c:pt>
                <c:pt idx="45">
                  <c:v>0.97104100000000004</c:v>
                </c:pt>
                <c:pt idx="46">
                  <c:v>0.98042799999999997</c:v>
                </c:pt>
                <c:pt idx="47">
                  <c:v>0.93843200000000004</c:v>
                </c:pt>
                <c:pt idx="48">
                  <c:v>0.729958</c:v>
                </c:pt>
                <c:pt idx="49">
                  <c:v>0.60302999999999995</c:v>
                </c:pt>
                <c:pt idx="50">
                  <c:v>0.53579200000000005</c:v>
                </c:pt>
                <c:pt idx="51">
                  <c:v>0.529775</c:v>
                </c:pt>
                <c:pt idx="52">
                  <c:v>0.56534600000000002</c:v>
                </c:pt>
                <c:pt idx="53">
                  <c:v>0.58740999999999999</c:v>
                </c:pt>
                <c:pt idx="54">
                  <c:v>0.95671799999999996</c:v>
                </c:pt>
                <c:pt idx="55">
                  <c:v>0.97144299999999995</c:v>
                </c:pt>
                <c:pt idx="56">
                  <c:v>0.98987700000000001</c:v>
                </c:pt>
                <c:pt idx="57">
                  <c:v>0.97892199999999996</c:v>
                </c:pt>
                <c:pt idx="58">
                  <c:v>0.82662899999999995</c:v>
                </c:pt>
                <c:pt idx="59">
                  <c:v>0.64835900000000002</c:v>
                </c:pt>
                <c:pt idx="60">
                  <c:v>0.55123599999999995</c:v>
                </c:pt>
                <c:pt idx="61">
                  <c:v>0.52749100000000004</c:v>
                </c:pt>
                <c:pt idx="62">
                  <c:v>0.53652299999999997</c:v>
                </c:pt>
                <c:pt idx="63">
                  <c:v>0.63100199999999995</c:v>
                </c:pt>
                <c:pt idx="64">
                  <c:v>0.83724500000000002</c:v>
                </c:pt>
                <c:pt idx="65">
                  <c:v>0.94577</c:v>
                </c:pt>
                <c:pt idx="66">
                  <c:v>0.97897100000000004</c:v>
                </c:pt>
                <c:pt idx="67">
                  <c:v>0.97522200000000003</c:v>
                </c:pt>
                <c:pt idx="68">
                  <c:v>0.86145099999999997</c:v>
                </c:pt>
                <c:pt idx="69">
                  <c:v>0.66702499999999998</c:v>
                </c:pt>
                <c:pt idx="70">
                  <c:v>0.56332199999999999</c:v>
                </c:pt>
                <c:pt idx="71">
                  <c:v>0.52987200000000001</c:v>
                </c:pt>
                <c:pt idx="72">
                  <c:v>0.53602399999999994</c:v>
                </c:pt>
                <c:pt idx="73">
                  <c:v>0.61791099999999999</c:v>
                </c:pt>
                <c:pt idx="74">
                  <c:v>0.82225099999999995</c:v>
                </c:pt>
                <c:pt idx="75">
                  <c:v>0.93996400000000002</c:v>
                </c:pt>
                <c:pt idx="76">
                  <c:v>0.97777000000000003</c:v>
                </c:pt>
                <c:pt idx="77">
                  <c:v>0.97672400000000004</c:v>
                </c:pt>
                <c:pt idx="78">
                  <c:v>0.87973999999999997</c:v>
                </c:pt>
                <c:pt idx="79">
                  <c:v>0.67732800000000004</c:v>
                </c:pt>
                <c:pt idx="80">
                  <c:v>0.56996100000000005</c:v>
                </c:pt>
                <c:pt idx="81">
                  <c:v>0.53054100000000004</c:v>
                </c:pt>
                <c:pt idx="82">
                  <c:v>0.53419700000000003</c:v>
                </c:pt>
                <c:pt idx="83">
                  <c:v>0.60520600000000002</c:v>
                </c:pt>
                <c:pt idx="84">
                  <c:v>0.80682500000000001</c:v>
                </c:pt>
                <c:pt idx="85">
                  <c:v>0.93410199999999999</c:v>
                </c:pt>
                <c:pt idx="86">
                  <c:v>0.97654700000000005</c:v>
                </c:pt>
                <c:pt idx="87">
                  <c:v>0.97807100000000002</c:v>
                </c:pt>
                <c:pt idx="88">
                  <c:v>0.897011</c:v>
                </c:pt>
                <c:pt idx="89">
                  <c:v>0.68856700000000004</c:v>
                </c:pt>
                <c:pt idx="90">
                  <c:v>0.57733599999999996</c:v>
                </c:pt>
                <c:pt idx="91">
                  <c:v>0.53139499999999995</c:v>
                </c:pt>
                <c:pt idx="92">
                  <c:v>0.53263300000000002</c:v>
                </c:pt>
                <c:pt idx="93">
                  <c:v>0.59331100000000003</c:v>
                </c:pt>
                <c:pt idx="94">
                  <c:v>0.78985700000000003</c:v>
                </c:pt>
                <c:pt idx="95">
                  <c:v>0.92747999999999997</c:v>
                </c:pt>
                <c:pt idx="96">
                  <c:v>0.97501300000000002</c:v>
                </c:pt>
                <c:pt idx="97">
                  <c:v>0.97913499999999998</c:v>
                </c:pt>
                <c:pt idx="98">
                  <c:v>0.91307400000000005</c:v>
                </c:pt>
                <c:pt idx="99">
                  <c:v>0.70124699999999995</c:v>
                </c:pt>
                <c:pt idx="100">
                  <c:v>0.585588</c:v>
                </c:pt>
                <c:pt idx="101">
                  <c:v>0.53254400000000002</c:v>
                </c:pt>
                <c:pt idx="102">
                  <c:v>0.53137000000000001</c:v>
                </c:pt>
                <c:pt idx="103">
                  <c:v>0.58244600000000002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1E-46FF-9474-238C8FAC3393}"/>
            </c:ext>
          </c:extLst>
        </c:ser>
        <c:ser>
          <c:idx val="4"/>
          <c:order val="4"/>
          <c:tx>
            <c:strRef>
              <c:f>Sheet9!$J$1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Sheet9!$A$2:$A$105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Sheet9!$J$2:$J$105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1E-46FF-9474-238C8FAC3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7855672"/>
        <c:axId val="1107857640"/>
      </c:lineChart>
      <c:catAx>
        <c:axId val="1107855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57640"/>
        <c:crosses val="autoZero"/>
        <c:auto val="1"/>
        <c:lblAlgn val="ctr"/>
        <c:lblOffset val="100"/>
        <c:noMultiLvlLbl val="0"/>
      </c:catAx>
      <c:valAx>
        <c:axId val="110785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5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Sheet8!$B$2:$B$105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C-4043-93B5-47A1426401B5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Sheet8!$C$2:$C$105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C-4043-93B5-47A1426401B5}"/>
            </c:ext>
          </c:extLst>
        </c:ser>
        <c:ser>
          <c:idx val="2"/>
          <c:order val="2"/>
          <c:tx>
            <c:strRef>
              <c:f>Sheet8!$H$1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Sheet8!$H$2:$H$105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0.97397</c:v>
                </c:pt>
                <c:pt idx="3">
                  <c:v>0.88383599999999996</c:v>
                </c:pt>
                <c:pt idx="4">
                  <c:v>0.90416700000000005</c:v>
                </c:pt>
                <c:pt idx="5">
                  <c:v>0.61457300000000004</c:v>
                </c:pt>
                <c:pt idx="6">
                  <c:v>0.64002899999999996</c:v>
                </c:pt>
                <c:pt idx="7">
                  <c:v>0.56815199999999999</c:v>
                </c:pt>
                <c:pt idx="8">
                  <c:v>0.79493100000000005</c:v>
                </c:pt>
                <c:pt idx="9">
                  <c:v>0.90627199999999997</c:v>
                </c:pt>
                <c:pt idx="10">
                  <c:v>0.94557899999999995</c:v>
                </c:pt>
                <c:pt idx="11">
                  <c:v>0.95199699999999998</c:v>
                </c:pt>
                <c:pt idx="12">
                  <c:v>0.95197200000000004</c:v>
                </c:pt>
                <c:pt idx="13">
                  <c:v>0.93654899999999996</c:v>
                </c:pt>
                <c:pt idx="14">
                  <c:v>0.84852700000000003</c:v>
                </c:pt>
                <c:pt idx="15">
                  <c:v>0.693465</c:v>
                </c:pt>
                <c:pt idx="16">
                  <c:v>0.59410600000000002</c:v>
                </c:pt>
                <c:pt idx="17">
                  <c:v>0.58885600000000005</c:v>
                </c:pt>
                <c:pt idx="18">
                  <c:v>0.75384200000000001</c:v>
                </c:pt>
                <c:pt idx="19">
                  <c:v>0.91052599999999995</c:v>
                </c:pt>
                <c:pt idx="20">
                  <c:v>0.94334600000000002</c:v>
                </c:pt>
                <c:pt idx="21">
                  <c:v>0.95238900000000004</c:v>
                </c:pt>
                <c:pt idx="22">
                  <c:v>0.95222099999999998</c:v>
                </c:pt>
                <c:pt idx="23">
                  <c:v>0.93974500000000005</c:v>
                </c:pt>
                <c:pt idx="24">
                  <c:v>0.85958699999999999</c:v>
                </c:pt>
                <c:pt idx="25">
                  <c:v>0.70554799999999995</c:v>
                </c:pt>
                <c:pt idx="26">
                  <c:v>0.59785299999999997</c:v>
                </c:pt>
                <c:pt idx="27">
                  <c:v>0.58557800000000004</c:v>
                </c:pt>
                <c:pt idx="28">
                  <c:v>0.72997599999999996</c:v>
                </c:pt>
                <c:pt idx="29">
                  <c:v>0.90559199999999995</c:v>
                </c:pt>
                <c:pt idx="30">
                  <c:v>0.94152800000000003</c:v>
                </c:pt>
                <c:pt idx="31">
                  <c:v>0.95218599999999998</c:v>
                </c:pt>
                <c:pt idx="32">
                  <c:v>0.95244700000000004</c:v>
                </c:pt>
                <c:pt idx="33">
                  <c:v>0.94223900000000005</c:v>
                </c:pt>
                <c:pt idx="34">
                  <c:v>0.87130700000000005</c:v>
                </c:pt>
                <c:pt idx="35">
                  <c:v>0.71852800000000006</c:v>
                </c:pt>
                <c:pt idx="36">
                  <c:v>0.60326299999999999</c:v>
                </c:pt>
                <c:pt idx="37">
                  <c:v>0.58310899999999999</c:v>
                </c:pt>
                <c:pt idx="38">
                  <c:v>0.70597500000000002</c:v>
                </c:pt>
                <c:pt idx="39">
                  <c:v>0.89948399999999995</c:v>
                </c:pt>
                <c:pt idx="40">
                  <c:v>0.93945299999999998</c:v>
                </c:pt>
                <c:pt idx="41">
                  <c:v>0.95190900000000001</c:v>
                </c:pt>
                <c:pt idx="42">
                  <c:v>0.95261799999999996</c:v>
                </c:pt>
                <c:pt idx="43">
                  <c:v>0.94434200000000001</c:v>
                </c:pt>
                <c:pt idx="44">
                  <c:v>0.88236400000000004</c:v>
                </c:pt>
                <c:pt idx="45">
                  <c:v>0.732074</c:v>
                </c:pt>
                <c:pt idx="46">
                  <c:v>0.609653</c:v>
                </c:pt>
                <c:pt idx="47">
                  <c:v>0.58142199999999999</c:v>
                </c:pt>
                <c:pt idx="48">
                  <c:v>0.68320599999999998</c:v>
                </c:pt>
                <c:pt idx="49">
                  <c:v>0.89210500000000004</c:v>
                </c:pt>
                <c:pt idx="50">
                  <c:v>0.93717600000000001</c:v>
                </c:pt>
                <c:pt idx="51">
                  <c:v>0.95155500000000004</c:v>
                </c:pt>
                <c:pt idx="52">
                  <c:v>0.99127699999999996</c:v>
                </c:pt>
                <c:pt idx="53">
                  <c:v>0.94758500000000001</c:v>
                </c:pt>
                <c:pt idx="54">
                  <c:v>0.94128800000000001</c:v>
                </c:pt>
                <c:pt idx="55">
                  <c:v>0.64784399999999998</c:v>
                </c:pt>
                <c:pt idx="56">
                  <c:v>0.60797699999999999</c:v>
                </c:pt>
                <c:pt idx="57">
                  <c:v>0.54928600000000005</c:v>
                </c:pt>
                <c:pt idx="58">
                  <c:v>0.58538100000000004</c:v>
                </c:pt>
                <c:pt idx="59">
                  <c:v>0.82869199999999998</c:v>
                </c:pt>
                <c:pt idx="60">
                  <c:v>0.92438500000000001</c:v>
                </c:pt>
                <c:pt idx="61">
                  <c:v>0.94860599999999995</c:v>
                </c:pt>
                <c:pt idx="62">
                  <c:v>0.95310399999999995</c:v>
                </c:pt>
                <c:pt idx="63">
                  <c:v>0.95156499999999999</c:v>
                </c:pt>
                <c:pt idx="64">
                  <c:v>0.93042800000000003</c:v>
                </c:pt>
                <c:pt idx="65">
                  <c:v>0.82345500000000005</c:v>
                </c:pt>
                <c:pt idx="66">
                  <c:v>0.67089600000000005</c:v>
                </c:pt>
                <c:pt idx="67">
                  <c:v>0.58632300000000004</c:v>
                </c:pt>
                <c:pt idx="68">
                  <c:v>0.59678399999999998</c:v>
                </c:pt>
                <c:pt idx="69">
                  <c:v>0.79542900000000005</c:v>
                </c:pt>
                <c:pt idx="70">
                  <c:v>0.91818500000000003</c:v>
                </c:pt>
                <c:pt idx="71">
                  <c:v>0.946183</c:v>
                </c:pt>
                <c:pt idx="72">
                  <c:v>0.95267100000000005</c:v>
                </c:pt>
                <c:pt idx="73">
                  <c:v>0.95165</c:v>
                </c:pt>
                <c:pt idx="74">
                  <c:v>0.93394900000000003</c:v>
                </c:pt>
                <c:pt idx="75">
                  <c:v>0.83649899999999999</c:v>
                </c:pt>
                <c:pt idx="76">
                  <c:v>0.68290300000000004</c:v>
                </c:pt>
                <c:pt idx="77">
                  <c:v>0.59003399999999995</c:v>
                </c:pt>
                <c:pt idx="78">
                  <c:v>0.59245400000000004</c:v>
                </c:pt>
                <c:pt idx="79">
                  <c:v>0.77429499999999996</c:v>
                </c:pt>
                <c:pt idx="80">
                  <c:v>0.91448200000000002</c:v>
                </c:pt>
                <c:pt idx="81">
                  <c:v>0.94479400000000002</c:v>
                </c:pt>
                <c:pt idx="82">
                  <c:v>0.95254300000000003</c:v>
                </c:pt>
                <c:pt idx="83">
                  <c:v>0.95197299999999996</c:v>
                </c:pt>
                <c:pt idx="84">
                  <c:v>0.93716100000000002</c:v>
                </c:pt>
                <c:pt idx="85">
                  <c:v>0.84864200000000001</c:v>
                </c:pt>
                <c:pt idx="86">
                  <c:v>0.69440500000000005</c:v>
                </c:pt>
                <c:pt idx="87">
                  <c:v>0.59374400000000005</c:v>
                </c:pt>
                <c:pt idx="88">
                  <c:v>0.58848699999999998</c:v>
                </c:pt>
                <c:pt idx="89">
                  <c:v>0.75162300000000004</c:v>
                </c:pt>
                <c:pt idx="90">
                  <c:v>0.91020900000000005</c:v>
                </c:pt>
                <c:pt idx="91">
                  <c:v>0.94319799999999998</c:v>
                </c:pt>
                <c:pt idx="92">
                  <c:v>0.95238</c:v>
                </c:pt>
                <c:pt idx="93">
                  <c:v>0.95224699999999995</c:v>
                </c:pt>
                <c:pt idx="94">
                  <c:v>0.93999600000000005</c:v>
                </c:pt>
                <c:pt idx="95">
                  <c:v>0.86067899999999997</c:v>
                </c:pt>
                <c:pt idx="96">
                  <c:v>0.70670699999999997</c:v>
                </c:pt>
                <c:pt idx="97">
                  <c:v>0.59830000000000005</c:v>
                </c:pt>
                <c:pt idx="98">
                  <c:v>0.58531100000000003</c:v>
                </c:pt>
                <c:pt idx="99">
                  <c:v>0.72774000000000005</c:v>
                </c:pt>
                <c:pt idx="100">
                  <c:v>0.90507700000000002</c:v>
                </c:pt>
                <c:pt idx="101">
                  <c:v>0.94134600000000002</c:v>
                </c:pt>
                <c:pt idx="102">
                  <c:v>0.95216299999999998</c:v>
                </c:pt>
                <c:pt idx="103">
                  <c:v>0.95246600000000003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C-4043-93B5-47A1426401B5}"/>
            </c:ext>
          </c:extLst>
        </c:ser>
        <c:ser>
          <c:idx val="3"/>
          <c:order val="3"/>
          <c:tx>
            <c:strRef>
              <c:f>Sheet8!$I$1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Sheet8!$I$2:$I$105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0.75278100000000003</c:v>
                </c:pt>
                <c:pt idx="3">
                  <c:v>0.70614399999999999</c:v>
                </c:pt>
                <c:pt idx="4">
                  <c:v>0.96966600000000003</c:v>
                </c:pt>
                <c:pt idx="5">
                  <c:v>0.95875900000000003</c:v>
                </c:pt>
                <c:pt idx="6">
                  <c:v>0.98459600000000003</c:v>
                </c:pt>
                <c:pt idx="7">
                  <c:v>0.86134100000000002</c:v>
                </c:pt>
                <c:pt idx="8">
                  <c:v>0.69938</c:v>
                </c:pt>
                <c:pt idx="9">
                  <c:v>0.56591899999999995</c:v>
                </c:pt>
                <c:pt idx="10">
                  <c:v>0.53369100000000003</c:v>
                </c:pt>
                <c:pt idx="11">
                  <c:v>0.53417000000000003</c:v>
                </c:pt>
                <c:pt idx="12">
                  <c:v>0.60769200000000001</c:v>
                </c:pt>
                <c:pt idx="13">
                  <c:v>0.80696299999999999</c:v>
                </c:pt>
                <c:pt idx="14">
                  <c:v>0.93459700000000001</c:v>
                </c:pt>
                <c:pt idx="15">
                  <c:v>0.97642300000000004</c:v>
                </c:pt>
                <c:pt idx="16">
                  <c:v>0.97794899999999996</c:v>
                </c:pt>
                <c:pt idx="17">
                  <c:v>0.89541499999999996</c:v>
                </c:pt>
                <c:pt idx="18">
                  <c:v>0.68776599999999999</c:v>
                </c:pt>
                <c:pt idx="19">
                  <c:v>0.57666300000000004</c:v>
                </c:pt>
                <c:pt idx="20">
                  <c:v>0.53135200000000005</c:v>
                </c:pt>
                <c:pt idx="21">
                  <c:v>0.53278099999999995</c:v>
                </c:pt>
                <c:pt idx="22">
                  <c:v>0.594391</c:v>
                </c:pt>
                <c:pt idx="23">
                  <c:v>0.79147299999999998</c:v>
                </c:pt>
                <c:pt idx="24">
                  <c:v>0.92811999999999995</c:v>
                </c:pt>
                <c:pt idx="25">
                  <c:v>0.97516499999999995</c:v>
                </c:pt>
                <c:pt idx="26">
                  <c:v>0.97904599999999997</c:v>
                </c:pt>
                <c:pt idx="27">
                  <c:v>0.91165300000000005</c:v>
                </c:pt>
                <c:pt idx="28">
                  <c:v>0.70001100000000005</c:v>
                </c:pt>
                <c:pt idx="29">
                  <c:v>0.58479199999999998</c:v>
                </c:pt>
                <c:pt idx="30">
                  <c:v>0.53242500000000004</c:v>
                </c:pt>
                <c:pt idx="31">
                  <c:v>0.531474</c:v>
                </c:pt>
                <c:pt idx="32">
                  <c:v>0.583403</c:v>
                </c:pt>
                <c:pt idx="33">
                  <c:v>0.77321499999999999</c:v>
                </c:pt>
                <c:pt idx="34">
                  <c:v>0.92074199999999995</c:v>
                </c:pt>
                <c:pt idx="35">
                  <c:v>0.97330399999999995</c:v>
                </c:pt>
                <c:pt idx="36">
                  <c:v>0.97986700000000004</c:v>
                </c:pt>
                <c:pt idx="37">
                  <c:v>0.92613400000000001</c:v>
                </c:pt>
                <c:pt idx="38">
                  <c:v>0.71416599999999997</c:v>
                </c:pt>
                <c:pt idx="39">
                  <c:v>0.593696</c:v>
                </c:pt>
                <c:pt idx="40">
                  <c:v>0.53390099999999996</c:v>
                </c:pt>
                <c:pt idx="41">
                  <c:v>0.53048200000000001</c:v>
                </c:pt>
                <c:pt idx="42">
                  <c:v>0.57367299999999999</c:v>
                </c:pt>
                <c:pt idx="43">
                  <c:v>0.75390400000000002</c:v>
                </c:pt>
                <c:pt idx="44">
                  <c:v>0.91252699999999998</c:v>
                </c:pt>
                <c:pt idx="45">
                  <c:v>0.97104100000000004</c:v>
                </c:pt>
                <c:pt idx="46">
                  <c:v>0.98042799999999997</c:v>
                </c:pt>
                <c:pt idx="47">
                  <c:v>0.93843200000000004</c:v>
                </c:pt>
                <c:pt idx="48">
                  <c:v>0.729958</c:v>
                </c:pt>
                <c:pt idx="49">
                  <c:v>0.60302999999999995</c:v>
                </c:pt>
                <c:pt idx="50">
                  <c:v>0.53579200000000005</c:v>
                </c:pt>
                <c:pt idx="51">
                  <c:v>0.529775</c:v>
                </c:pt>
                <c:pt idx="52">
                  <c:v>0.56534600000000002</c:v>
                </c:pt>
                <c:pt idx="53">
                  <c:v>0.58740999999999999</c:v>
                </c:pt>
                <c:pt idx="54">
                  <c:v>0.95671799999999996</c:v>
                </c:pt>
                <c:pt idx="55">
                  <c:v>0.97144299999999995</c:v>
                </c:pt>
                <c:pt idx="56">
                  <c:v>0.98987700000000001</c:v>
                </c:pt>
                <c:pt idx="57">
                  <c:v>0.97892199999999996</c:v>
                </c:pt>
                <c:pt idx="58">
                  <c:v>0.82662899999999995</c:v>
                </c:pt>
                <c:pt idx="59">
                  <c:v>0.64835900000000002</c:v>
                </c:pt>
                <c:pt idx="60">
                  <c:v>0.55123599999999995</c:v>
                </c:pt>
                <c:pt idx="61">
                  <c:v>0.52749100000000004</c:v>
                </c:pt>
                <c:pt idx="62">
                  <c:v>0.53652299999999997</c:v>
                </c:pt>
                <c:pt idx="63">
                  <c:v>0.63100199999999995</c:v>
                </c:pt>
                <c:pt idx="64">
                  <c:v>0.83724500000000002</c:v>
                </c:pt>
                <c:pt idx="65">
                  <c:v>0.94577</c:v>
                </c:pt>
                <c:pt idx="66">
                  <c:v>0.97897100000000004</c:v>
                </c:pt>
                <c:pt idx="67">
                  <c:v>0.97522200000000003</c:v>
                </c:pt>
                <c:pt idx="68">
                  <c:v>0.86145099999999997</c:v>
                </c:pt>
                <c:pt idx="69">
                  <c:v>0.66702499999999998</c:v>
                </c:pt>
                <c:pt idx="70">
                  <c:v>0.56332199999999999</c:v>
                </c:pt>
                <c:pt idx="71">
                  <c:v>0.52987200000000001</c:v>
                </c:pt>
                <c:pt idx="72">
                  <c:v>0.53602399999999994</c:v>
                </c:pt>
                <c:pt idx="73">
                  <c:v>0.61791099999999999</c:v>
                </c:pt>
                <c:pt idx="74">
                  <c:v>0.82225099999999995</c:v>
                </c:pt>
                <c:pt idx="75">
                  <c:v>0.93996400000000002</c:v>
                </c:pt>
                <c:pt idx="76">
                  <c:v>0.97777000000000003</c:v>
                </c:pt>
                <c:pt idx="77">
                  <c:v>0.97672400000000004</c:v>
                </c:pt>
                <c:pt idx="78">
                  <c:v>0.87973999999999997</c:v>
                </c:pt>
                <c:pt idx="79">
                  <c:v>0.67732800000000004</c:v>
                </c:pt>
                <c:pt idx="80">
                  <c:v>0.56996100000000005</c:v>
                </c:pt>
                <c:pt idx="81">
                  <c:v>0.53054100000000004</c:v>
                </c:pt>
                <c:pt idx="82">
                  <c:v>0.53419700000000003</c:v>
                </c:pt>
                <c:pt idx="83">
                  <c:v>0.60520600000000002</c:v>
                </c:pt>
                <c:pt idx="84">
                  <c:v>0.80682500000000001</c:v>
                </c:pt>
                <c:pt idx="85">
                  <c:v>0.93410199999999999</c:v>
                </c:pt>
                <c:pt idx="86">
                  <c:v>0.97654700000000005</c:v>
                </c:pt>
                <c:pt idx="87">
                  <c:v>0.97807100000000002</c:v>
                </c:pt>
                <c:pt idx="88">
                  <c:v>0.897011</c:v>
                </c:pt>
                <c:pt idx="89">
                  <c:v>0.68856700000000004</c:v>
                </c:pt>
                <c:pt idx="90">
                  <c:v>0.57733599999999996</c:v>
                </c:pt>
                <c:pt idx="91">
                  <c:v>0.53139499999999995</c:v>
                </c:pt>
                <c:pt idx="92">
                  <c:v>0.53263300000000002</c:v>
                </c:pt>
                <c:pt idx="93">
                  <c:v>0.59331100000000003</c:v>
                </c:pt>
                <c:pt idx="94">
                  <c:v>0.78985700000000003</c:v>
                </c:pt>
                <c:pt idx="95">
                  <c:v>0.92747999999999997</c:v>
                </c:pt>
                <c:pt idx="96">
                  <c:v>0.97501300000000002</c:v>
                </c:pt>
                <c:pt idx="97">
                  <c:v>0.97913499999999998</c:v>
                </c:pt>
                <c:pt idx="98">
                  <c:v>0.91307400000000005</c:v>
                </c:pt>
                <c:pt idx="99">
                  <c:v>0.70124699999999995</c:v>
                </c:pt>
                <c:pt idx="100">
                  <c:v>0.585588</c:v>
                </c:pt>
                <c:pt idx="101">
                  <c:v>0.53254400000000002</c:v>
                </c:pt>
                <c:pt idx="102">
                  <c:v>0.53137000000000001</c:v>
                </c:pt>
                <c:pt idx="103">
                  <c:v>0.58244600000000002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EC-4043-93B5-47A1426401B5}"/>
            </c:ext>
          </c:extLst>
        </c:ser>
        <c:ser>
          <c:idx val="4"/>
          <c:order val="4"/>
          <c:tx>
            <c:strRef>
              <c:f>Sheet8!$J$1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Sheet8!$A$2:$A$105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Sheet8!$J$2:$J$105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EC-4043-93B5-47A142640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582832"/>
        <c:axId val="1108585456"/>
      </c:lineChart>
      <c:catAx>
        <c:axId val="110858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585456"/>
        <c:crosses val="autoZero"/>
        <c:auto val="1"/>
        <c:lblAlgn val="ctr"/>
        <c:lblOffset val="100"/>
        <c:noMultiLvlLbl val="0"/>
      </c:catAx>
      <c:valAx>
        <c:axId val="1108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58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8-4D6C-974C-821315828B43}"/>
            </c:ext>
          </c:extLst>
        </c:ser>
        <c:ser>
          <c:idx val="1"/>
          <c:order val="1"/>
          <c:tx>
            <c:strRef>
              <c:f>Sheet7!$C$1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48-4D6C-974C-821315828B43}"/>
            </c:ext>
          </c:extLst>
        </c:ser>
        <c:ser>
          <c:idx val="2"/>
          <c:order val="2"/>
          <c:tx>
            <c:strRef>
              <c:f>Sheet7!$H$1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0.97397</c:v>
                </c:pt>
                <c:pt idx="3">
                  <c:v>0.62142399999999998</c:v>
                </c:pt>
                <c:pt idx="4">
                  <c:v>0.66172799999999998</c:v>
                </c:pt>
                <c:pt idx="5">
                  <c:v>0.54220900000000005</c:v>
                </c:pt>
                <c:pt idx="6">
                  <c:v>0.55081199999999997</c:v>
                </c:pt>
                <c:pt idx="7">
                  <c:v>0.55976599999999999</c:v>
                </c:pt>
                <c:pt idx="8">
                  <c:v>0.57393700000000003</c:v>
                </c:pt>
                <c:pt idx="9">
                  <c:v>0.58112600000000003</c:v>
                </c:pt>
                <c:pt idx="10">
                  <c:v>0.58552400000000004</c:v>
                </c:pt>
                <c:pt idx="11">
                  <c:v>0.58774499999999996</c:v>
                </c:pt>
                <c:pt idx="12">
                  <c:v>0.58899100000000004</c:v>
                </c:pt>
                <c:pt idx="13">
                  <c:v>0.589646</c:v>
                </c:pt>
                <c:pt idx="14">
                  <c:v>0.59001099999999995</c:v>
                </c:pt>
                <c:pt idx="15">
                  <c:v>0.59021100000000004</c:v>
                </c:pt>
                <c:pt idx="16">
                  <c:v>0.59032600000000002</c:v>
                </c:pt>
                <c:pt idx="17">
                  <c:v>0.59039200000000003</c:v>
                </c:pt>
                <c:pt idx="18">
                  <c:v>0.59043199999999996</c:v>
                </c:pt>
                <c:pt idx="19">
                  <c:v>0.59045599999999998</c:v>
                </c:pt>
                <c:pt idx="20">
                  <c:v>0.59047099999999997</c:v>
                </c:pt>
                <c:pt idx="21">
                  <c:v>0.59048</c:v>
                </c:pt>
                <c:pt idx="22">
                  <c:v>0.59048599999999996</c:v>
                </c:pt>
                <c:pt idx="23">
                  <c:v>0.59048999999999996</c:v>
                </c:pt>
                <c:pt idx="24">
                  <c:v>0.59049300000000005</c:v>
                </c:pt>
                <c:pt idx="25">
                  <c:v>0.59049499999999999</c:v>
                </c:pt>
                <c:pt idx="26">
                  <c:v>0.59049600000000002</c:v>
                </c:pt>
                <c:pt idx="27">
                  <c:v>0.59049700000000005</c:v>
                </c:pt>
                <c:pt idx="28">
                  <c:v>0.59049799999999997</c:v>
                </c:pt>
                <c:pt idx="29">
                  <c:v>0.59049799999999997</c:v>
                </c:pt>
                <c:pt idx="30">
                  <c:v>0.59049799999999997</c:v>
                </c:pt>
                <c:pt idx="31">
                  <c:v>0.59049799999999997</c:v>
                </c:pt>
                <c:pt idx="32">
                  <c:v>0.59049799999999997</c:v>
                </c:pt>
                <c:pt idx="33">
                  <c:v>0.590499</c:v>
                </c:pt>
                <c:pt idx="34">
                  <c:v>0.590499</c:v>
                </c:pt>
                <c:pt idx="35">
                  <c:v>0.590499</c:v>
                </c:pt>
                <c:pt idx="36">
                  <c:v>0.590499</c:v>
                </c:pt>
                <c:pt idx="37">
                  <c:v>0.590499</c:v>
                </c:pt>
                <c:pt idx="38">
                  <c:v>0.590499</c:v>
                </c:pt>
                <c:pt idx="39">
                  <c:v>0.590499</c:v>
                </c:pt>
                <c:pt idx="40">
                  <c:v>0.590499</c:v>
                </c:pt>
                <c:pt idx="41">
                  <c:v>0.590499</c:v>
                </c:pt>
                <c:pt idx="42">
                  <c:v>0.590499</c:v>
                </c:pt>
                <c:pt idx="43">
                  <c:v>0.590499</c:v>
                </c:pt>
                <c:pt idx="44">
                  <c:v>0.590499</c:v>
                </c:pt>
                <c:pt idx="45">
                  <c:v>0.590499</c:v>
                </c:pt>
                <c:pt idx="46">
                  <c:v>0.590499</c:v>
                </c:pt>
                <c:pt idx="47">
                  <c:v>0.590499</c:v>
                </c:pt>
                <c:pt idx="48">
                  <c:v>0.590499</c:v>
                </c:pt>
                <c:pt idx="49">
                  <c:v>0.590499</c:v>
                </c:pt>
                <c:pt idx="50">
                  <c:v>0.590499</c:v>
                </c:pt>
                <c:pt idx="51">
                  <c:v>0.590499</c:v>
                </c:pt>
                <c:pt idx="52">
                  <c:v>0.917597</c:v>
                </c:pt>
                <c:pt idx="53">
                  <c:v>0.59254200000000001</c:v>
                </c:pt>
                <c:pt idx="54">
                  <c:v>0.75875899999999996</c:v>
                </c:pt>
                <c:pt idx="55">
                  <c:v>0.596688</c:v>
                </c:pt>
                <c:pt idx="56">
                  <c:v>0.63265700000000002</c:v>
                </c:pt>
                <c:pt idx="57">
                  <c:v>0.59196300000000002</c:v>
                </c:pt>
                <c:pt idx="58">
                  <c:v>0.59687500000000004</c:v>
                </c:pt>
                <c:pt idx="59">
                  <c:v>0.59018199999999998</c:v>
                </c:pt>
                <c:pt idx="60">
                  <c:v>0.59085399999999999</c:v>
                </c:pt>
                <c:pt idx="61">
                  <c:v>0.59000200000000003</c:v>
                </c:pt>
                <c:pt idx="62">
                  <c:v>0.59019900000000003</c:v>
                </c:pt>
                <c:pt idx="63">
                  <c:v>0.59017500000000001</c:v>
                </c:pt>
                <c:pt idx="64">
                  <c:v>0.59027600000000002</c:v>
                </c:pt>
                <c:pt idx="65">
                  <c:v>0.59032600000000002</c:v>
                </c:pt>
                <c:pt idx="66">
                  <c:v>0.59037899999999999</c:v>
                </c:pt>
                <c:pt idx="67">
                  <c:v>0.59041399999999999</c:v>
                </c:pt>
                <c:pt idx="68">
                  <c:v>0.59043999999999996</c:v>
                </c:pt>
                <c:pt idx="69">
                  <c:v>0.59045800000000004</c:v>
                </c:pt>
                <c:pt idx="70">
                  <c:v>0.59047099999999997</c:v>
                </c:pt>
                <c:pt idx="71">
                  <c:v>0.59047899999999998</c:v>
                </c:pt>
                <c:pt idx="72">
                  <c:v>0.59048500000000004</c:v>
                </c:pt>
                <c:pt idx="73">
                  <c:v>0.59048999999999996</c:v>
                </c:pt>
                <c:pt idx="74">
                  <c:v>0.59049200000000002</c:v>
                </c:pt>
                <c:pt idx="75">
                  <c:v>0.59049399999999996</c:v>
                </c:pt>
                <c:pt idx="76">
                  <c:v>0.59049600000000002</c:v>
                </c:pt>
                <c:pt idx="77">
                  <c:v>0.59049700000000005</c:v>
                </c:pt>
                <c:pt idx="78">
                  <c:v>0.59049700000000005</c:v>
                </c:pt>
                <c:pt idx="79">
                  <c:v>0.59049799999999997</c:v>
                </c:pt>
                <c:pt idx="80">
                  <c:v>0.59049799999999997</c:v>
                </c:pt>
                <c:pt idx="81">
                  <c:v>0.59049799999999997</c:v>
                </c:pt>
                <c:pt idx="82">
                  <c:v>0.59049799999999997</c:v>
                </c:pt>
                <c:pt idx="83">
                  <c:v>0.590499</c:v>
                </c:pt>
                <c:pt idx="84">
                  <c:v>0.590499</c:v>
                </c:pt>
                <c:pt idx="85">
                  <c:v>0.590499</c:v>
                </c:pt>
                <c:pt idx="86">
                  <c:v>0.590499</c:v>
                </c:pt>
                <c:pt idx="87">
                  <c:v>0.590499</c:v>
                </c:pt>
                <c:pt idx="88">
                  <c:v>0.590499</c:v>
                </c:pt>
                <c:pt idx="89">
                  <c:v>0.590499</c:v>
                </c:pt>
                <c:pt idx="90">
                  <c:v>0.590499</c:v>
                </c:pt>
                <c:pt idx="91">
                  <c:v>0.590499</c:v>
                </c:pt>
                <c:pt idx="92">
                  <c:v>0.590499</c:v>
                </c:pt>
                <c:pt idx="93">
                  <c:v>0.590499</c:v>
                </c:pt>
                <c:pt idx="94">
                  <c:v>0.590499</c:v>
                </c:pt>
                <c:pt idx="95">
                  <c:v>0.590499</c:v>
                </c:pt>
                <c:pt idx="96">
                  <c:v>0.590499</c:v>
                </c:pt>
                <c:pt idx="97">
                  <c:v>0.590499</c:v>
                </c:pt>
                <c:pt idx="98">
                  <c:v>0.590499</c:v>
                </c:pt>
                <c:pt idx="99">
                  <c:v>0.590499</c:v>
                </c:pt>
                <c:pt idx="100">
                  <c:v>0.590499</c:v>
                </c:pt>
                <c:pt idx="101">
                  <c:v>0.590499</c:v>
                </c:pt>
                <c:pt idx="102">
                  <c:v>0.590499</c:v>
                </c:pt>
                <c:pt idx="103">
                  <c:v>0.590499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48-4D6C-974C-821315828B43}"/>
            </c:ext>
          </c:extLst>
        </c:ser>
        <c:ser>
          <c:idx val="3"/>
          <c:order val="3"/>
          <c:tx>
            <c:strRef>
              <c:f>Sheet7!$I$1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0.96757599999999999</c:v>
                </c:pt>
                <c:pt idx="3">
                  <c:v>0.94920400000000005</c:v>
                </c:pt>
                <c:pt idx="4">
                  <c:v>0.99176399999999998</c:v>
                </c:pt>
                <c:pt idx="5">
                  <c:v>0.98933599999999999</c:v>
                </c:pt>
                <c:pt idx="6">
                  <c:v>0.98685599999999996</c:v>
                </c:pt>
                <c:pt idx="7">
                  <c:v>0.98264399999999996</c:v>
                </c:pt>
                <c:pt idx="8">
                  <c:v>0.98041800000000001</c:v>
                </c:pt>
                <c:pt idx="9">
                  <c:v>0.97901099999999996</c:v>
                </c:pt>
                <c:pt idx="10">
                  <c:v>0.97829200000000005</c:v>
                </c:pt>
                <c:pt idx="11">
                  <c:v>0.97788299999999995</c:v>
                </c:pt>
                <c:pt idx="12">
                  <c:v>0.97766799999999998</c:v>
                </c:pt>
                <c:pt idx="13">
                  <c:v>0.97754799999999997</c:v>
                </c:pt>
                <c:pt idx="14">
                  <c:v>0.97748199999999996</c:v>
                </c:pt>
                <c:pt idx="15">
                  <c:v>0.97744399999999998</c:v>
                </c:pt>
                <c:pt idx="16">
                  <c:v>0.97742200000000001</c:v>
                </c:pt>
                <c:pt idx="17">
                  <c:v>0.97740899999999997</c:v>
                </c:pt>
                <c:pt idx="18">
                  <c:v>0.97740099999999996</c:v>
                </c:pt>
                <c:pt idx="19">
                  <c:v>0.97739600000000004</c:v>
                </c:pt>
                <c:pt idx="20">
                  <c:v>0.97739299999999996</c:v>
                </c:pt>
                <c:pt idx="21">
                  <c:v>0.97739100000000001</c:v>
                </c:pt>
                <c:pt idx="22">
                  <c:v>0.97738899999999995</c:v>
                </c:pt>
                <c:pt idx="23">
                  <c:v>0.97738899999999995</c:v>
                </c:pt>
                <c:pt idx="24">
                  <c:v>0.97738800000000003</c:v>
                </c:pt>
                <c:pt idx="25">
                  <c:v>0.97738800000000003</c:v>
                </c:pt>
                <c:pt idx="26">
                  <c:v>0.97738700000000001</c:v>
                </c:pt>
                <c:pt idx="27">
                  <c:v>0.97738700000000001</c:v>
                </c:pt>
                <c:pt idx="28">
                  <c:v>0.97738700000000001</c:v>
                </c:pt>
                <c:pt idx="29">
                  <c:v>0.97738700000000001</c:v>
                </c:pt>
                <c:pt idx="30">
                  <c:v>0.97738700000000001</c:v>
                </c:pt>
                <c:pt idx="31">
                  <c:v>0.97738700000000001</c:v>
                </c:pt>
                <c:pt idx="32">
                  <c:v>0.97738700000000001</c:v>
                </c:pt>
                <c:pt idx="33">
                  <c:v>0.97738700000000001</c:v>
                </c:pt>
                <c:pt idx="34">
                  <c:v>0.97738700000000001</c:v>
                </c:pt>
                <c:pt idx="35">
                  <c:v>0.97738700000000001</c:v>
                </c:pt>
                <c:pt idx="36">
                  <c:v>0.97738700000000001</c:v>
                </c:pt>
                <c:pt idx="37">
                  <c:v>0.97738700000000001</c:v>
                </c:pt>
                <c:pt idx="38">
                  <c:v>0.97738700000000001</c:v>
                </c:pt>
                <c:pt idx="39">
                  <c:v>0.97738700000000001</c:v>
                </c:pt>
                <c:pt idx="40">
                  <c:v>0.97738700000000001</c:v>
                </c:pt>
                <c:pt idx="41">
                  <c:v>0.97738700000000001</c:v>
                </c:pt>
                <c:pt idx="42">
                  <c:v>0.97738700000000001</c:v>
                </c:pt>
                <c:pt idx="43">
                  <c:v>0.97738700000000001</c:v>
                </c:pt>
                <c:pt idx="44">
                  <c:v>0.97738700000000001</c:v>
                </c:pt>
                <c:pt idx="45">
                  <c:v>0.97738700000000001</c:v>
                </c:pt>
                <c:pt idx="46">
                  <c:v>0.97738700000000001</c:v>
                </c:pt>
                <c:pt idx="47">
                  <c:v>0.97738700000000001</c:v>
                </c:pt>
                <c:pt idx="48">
                  <c:v>0.97738700000000001</c:v>
                </c:pt>
                <c:pt idx="49">
                  <c:v>0.97738700000000001</c:v>
                </c:pt>
                <c:pt idx="50">
                  <c:v>0.97738700000000001</c:v>
                </c:pt>
                <c:pt idx="51">
                  <c:v>0.97738700000000001</c:v>
                </c:pt>
                <c:pt idx="52">
                  <c:v>0.97738700000000001</c:v>
                </c:pt>
                <c:pt idx="53">
                  <c:v>0.89185000000000003</c:v>
                </c:pt>
                <c:pt idx="54">
                  <c:v>0.97566699999999995</c:v>
                </c:pt>
                <c:pt idx="55">
                  <c:v>0.96172599999999997</c:v>
                </c:pt>
                <c:pt idx="56">
                  <c:v>0.97701400000000005</c:v>
                </c:pt>
                <c:pt idx="57">
                  <c:v>0.97521100000000005</c:v>
                </c:pt>
                <c:pt idx="58">
                  <c:v>0.97751399999999999</c:v>
                </c:pt>
                <c:pt idx="59">
                  <c:v>0.97726599999999997</c:v>
                </c:pt>
                <c:pt idx="60">
                  <c:v>0.97755499999999995</c:v>
                </c:pt>
                <c:pt idx="61">
                  <c:v>0.97748599999999997</c:v>
                </c:pt>
                <c:pt idx="62">
                  <c:v>0.977495</c:v>
                </c:pt>
                <c:pt idx="63">
                  <c:v>0.97746100000000002</c:v>
                </c:pt>
                <c:pt idx="64">
                  <c:v>0.97744399999999998</c:v>
                </c:pt>
                <c:pt idx="65">
                  <c:v>0.97742600000000002</c:v>
                </c:pt>
                <c:pt idx="66">
                  <c:v>0.97741500000000003</c:v>
                </c:pt>
                <c:pt idx="67">
                  <c:v>0.977406</c:v>
                </c:pt>
                <c:pt idx="68">
                  <c:v>0.97740000000000005</c:v>
                </c:pt>
                <c:pt idx="69">
                  <c:v>0.97739600000000004</c:v>
                </c:pt>
                <c:pt idx="70">
                  <c:v>0.97739299999999996</c:v>
                </c:pt>
                <c:pt idx="71">
                  <c:v>0.97739100000000001</c:v>
                </c:pt>
                <c:pt idx="72">
                  <c:v>0.97738999999999998</c:v>
                </c:pt>
                <c:pt idx="73">
                  <c:v>0.97738899999999995</c:v>
                </c:pt>
                <c:pt idx="74">
                  <c:v>0.97738800000000003</c:v>
                </c:pt>
                <c:pt idx="75">
                  <c:v>0.97738800000000003</c:v>
                </c:pt>
                <c:pt idx="76">
                  <c:v>0.97738700000000001</c:v>
                </c:pt>
                <c:pt idx="77">
                  <c:v>0.97738700000000001</c:v>
                </c:pt>
                <c:pt idx="78">
                  <c:v>0.97738700000000001</c:v>
                </c:pt>
                <c:pt idx="79">
                  <c:v>0.97738700000000001</c:v>
                </c:pt>
                <c:pt idx="80">
                  <c:v>0.97738700000000001</c:v>
                </c:pt>
                <c:pt idx="81">
                  <c:v>0.97738700000000001</c:v>
                </c:pt>
                <c:pt idx="82">
                  <c:v>0.97738700000000001</c:v>
                </c:pt>
                <c:pt idx="83">
                  <c:v>0.97738700000000001</c:v>
                </c:pt>
                <c:pt idx="84">
                  <c:v>0.97738700000000001</c:v>
                </c:pt>
                <c:pt idx="85">
                  <c:v>0.97738700000000001</c:v>
                </c:pt>
                <c:pt idx="86">
                  <c:v>0.97738700000000001</c:v>
                </c:pt>
                <c:pt idx="87">
                  <c:v>0.97738700000000001</c:v>
                </c:pt>
                <c:pt idx="88">
                  <c:v>0.97738700000000001</c:v>
                </c:pt>
                <c:pt idx="89">
                  <c:v>0.97738700000000001</c:v>
                </c:pt>
                <c:pt idx="90">
                  <c:v>0.97738700000000001</c:v>
                </c:pt>
                <c:pt idx="91">
                  <c:v>0.97738700000000001</c:v>
                </c:pt>
                <c:pt idx="92">
                  <c:v>0.97738700000000001</c:v>
                </c:pt>
                <c:pt idx="93">
                  <c:v>0.97738700000000001</c:v>
                </c:pt>
                <c:pt idx="94">
                  <c:v>0.97738700000000001</c:v>
                </c:pt>
                <c:pt idx="95">
                  <c:v>0.97738700000000001</c:v>
                </c:pt>
                <c:pt idx="96">
                  <c:v>0.97738700000000001</c:v>
                </c:pt>
                <c:pt idx="97">
                  <c:v>0.97738700000000001</c:v>
                </c:pt>
                <c:pt idx="98">
                  <c:v>0.97738700000000001</c:v>
                </c:pt>
                <c:pt idx="99">
                  <c:v>0.97738700000000001</c:v>
                </c:pt>
                <c:pt idx="100">
                  <c:v>0.97738700000000001</c:v>
                </c:pt>
                <c:pt idx="101">
                  <c:v>0.97738700000000001</c:v>
                </c:pt>
                <c:pt idx="102">
                  <c:v>0.97738700000000001</c:v>
                </c:pt>
                <c:pt idx="103">
                  <c:v>0.97738700000000001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48-4D6C-974C-821315828B43}"/>
            </c:ext>
          </c:extLst>
        </c:ser>
        <c:ser>
          <c:idx val="4"/>
          <c:order val="4"/>
          <c:tx>
            <c:strRef>
              <c:f>Sheet7!$J$1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Sheet7!$A$2:$A$105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Sheet7!$J$2:$J$105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48-4D6C-974C-821315828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7072384"/>
        <c:axId val="1107072712"/>
      </c:lineChart>
      <c:catAx>
        <c:axId val="110707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072712"/>
        <c:crosses val="autoZero"/>
        <c:auto val="1"/>
        <c:lblAlgn val="ctr"/>
        <c:lblOffset val="100"/>
        <c:noMultiLvlLbl val="0"/>
      </c:catAx>
      <c:valAx>
        <c:axId val="110707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07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C-4FB6-9C71-629BE88D223F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3C-4FB6-9C71-629BE88D223F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0.97397</c:v>
                </c:pt>
                <c:pt idx="3">
                  <c:v>0.62142399999999998</c:v>
                </c:pt>
                <c:pt idx="4">
                  <c:v>0.59893099999999999</c:v>
                </c:pt>
                <c:pt idx="5">
                  <c:v>0.54011500000000001</c:v>
                </c:pt>
                <c:pt idx="6">
                  <c:v>0.53879699999999997</c:v>
                </c:pt>
                <c:pt idx="7">
                  <c:v>0.53869999999999996</c:v>
                </c:pt>
                <c:pt idx="8">
                  <c:v>0.54003400000000001</c:v>
                </c:pt>
                <c:pt idx="9">
                  <c:v>0.54241499999999998</c:v>
                </c:pt>
                <c:pt idx="10">
                  <c:v>0.545431</c:v>
                </c:pt>
                <c:pt idx="11">
                  <c:v>0.54842900000000006</c:v>
                </c:pt>
                <c:pt idx="12">
                  <c:v>0.55095300000000003</c:v>
                </c:pt>
                <c:pt idx="13">
                  <c:v>0.55284</c:v>
                </c:pt>
                <c:pt idx="14">
                  <c:v>0.55412899999999998</c:v>
                </c:pt>
                <c:pt idx="15">
                  <c:v>0.55494699999999997</c:v>
                </c:pt>
                <c:pt idx="16">
                  <c:v>0.55543100000000001</c:v>
                </c:pt>
                <c:pt idx="17">
                  <c:v>0.55569900000000005</c:v>
                </c:pt>
                <c:pt idx="18">
                  <c:v>0.55583700000000003</c:v>
                </c:pt>
                <c:pt idx="19">
                  <c:v>0.55590200000000001</c:v>
                </c:pt>
                <c:pt idx="20">
                  <c:v>0.55592900000000001</c:v>
                </c:pt>
                <c:pt idx="21">
                  <c:v>0.55593700000000001</c:v>
                </c:pt>
                <c:pt idx="22">
                  <c:v>0.55593800000000004</c:v>
                </c:pt>
                <c:pt idx="23">
                  <c:v>0.55593599999999999</c:v>
                </c:pt>
                <c:pt idx="24">
                  <c:v>0.55593400000000004</c:v>
                </c:pt>
                <c:pt idx="25">
                  <c:v>0.55593199999999998</c:v>
                </c:pt>
                <c:pt idx="26">
                  <c:v>0.55593000000000004</c:v>
                </c:pt>
                <c:pt idx="27">
                  <c:v>0.55592900000000001</c:v>
                </c:pt>
                <c:pt idx="28">
                  <c:v>0.55592900000000001</c:v>
                </c:pt>
                <c:pt idx="29">
                  <c:v>0.55592900000000001</c:v>
                </c:pt>
                <c:pt idx="30">
                  <c:v>0.55592799999999998</c:v>
                </c:pt>
                <c:pt idx="31">
                  <c:v>0.55592799999999998</c:v>
                </c:pt>
                <c:pt idx="32">
                  <c:v>0.55592799999999998</c:v>
                </c:pt>
                <c:pt idx="33">
                  <c:v>0.55592799999999998</c:v>
                </c:pt>
                <c:pt idx="34">
                  <c:v>0.55592799999999998</c:v>
                </c:pt>
                <c:pt idx="35">
                  <c:v>0.55592799999999998</c:v>
                </c:pt>
                <c:pt idx="36">
                  <c:v>0.55592799999999998</c:v>
                </c:pt>
                <c:pt idx="37">
                  <c:v>0.55592799999999998</c:v>
                </c:pt>
                <c:pt idx="38">
                  <c:v>0.55592799999999998</c:v>
                </c:pt>
                <c:pt idx="39">
                  <c:v>0.55592799999999998</c:v>
                </c:pt>
                <c:pt idx="40">
                  <c:v>0.55592799999999998</c:v>
                </c:pt>
                <c:pt idx="41">
                  <c:v>0.55592799999999998</c:v>
                </c:pt>
                <c:pt idx="42">
                  <c:v>0.55592799999999998</c:v>
                </c:pt>
                <c:pt idx="43">
                  <c:v>0.55592799999999998</c:v>
                </c:pt>
                <c:pt idx="44">
                  <c:v>0.55592799999999998</c:v>
                </c:pt>
                <c:pt idx="45">
                  <c:v>0.55592799999999998</c:v>
                </c:pt>
                <c:pt idx="46">
                  <c:v>0.55592799999999998</c:v>
                </c:pt>
                <c:pt idx="47">
                  <c:v>0.55592799999999998</c:v>
                </c:pt>
                <c:pt idx="48">
                  <c:v>0.55592799999999998</c:v>
                </c:pt>
                <c:pt idx="49">
                  <c:v>0.55592799999999998</c:v>
                </c:pt>
                <c:pt idx="50">
                  <c:v>0.55592799999999998</c:v>
                </c:pt>
                <c:pt idx="51">
                  <c:v>0.55592799999999998</c:v>
                </c:pt>
                <c:pt idx="52">
                  <c:v>0.85607</c:v>
                </c:pt>
                <c:pt idx="53">
                  <c:v>0.55724899999999999</c:v>
                </c:pt>
                <c:pt idx="54">
                  <c:v>0.60365899999999995</c:v>
                </c:pt>
                <c:pt idx="55">
                  <c:v>0.54441600000000001</c:v>
                </c:pt>
                <c:pt idx="56">
                  <c:v>0.54625599999999996</c:v>
                </c:pt>
                <c:pt idx="57">
                  <c:v>0.54555600000000004</c:v>
                </c:pt>
                <c:pt idx="58">
                  <c:v>0.54802099999999998</c:v>
                </c:pt>
                <c:pt idx="59">
                  <c:v>0.55030699999999999</c:v>
                </c:pt>
                <c:pt idx="60">
                  <c:v>0.55228200000000005</c:v>
                </c:pt>
                <c:pt idx="61">
                  <c:v>0.55371000000000004</c:v>
                </c:pt>
                <c:pt idx="62">
                  <c:v>0.55466599999999999</c:v>
                </c:pt>
                <c:pt idx="63">
                  <c:v>0.555257</c:v>
                </c:pt>
                <c:pt idx="64">
                  <c:v>0.55559899999999995</c:v>
                </c:pt>
                <c:pt idx="65">
                  <c:v>0.55578399999999994</c:v>
                </c:pt>
                <c:pt idx="66">
                  <c:v>0.55587600000000004</c:v>
                </c:pt>
                <c:pt idx="67">
                  <c:v>0.55591699999999999</c:v>
                </c:pt>
                <c:pt idx="68">
                  <c:v>0.55593300000000001</c:v>
                </c:pt>
                <c:pt idx="69">
                  <c:v>0.55593700000000001</c:v>
                </c:pt>
                <c:pt idx="70">
                  <c:v>0.55593599999999999</c:v>
                </c:pt>
                <c:pt idx="71">
                  <c:v>0.55593400000000004</c:v>
                </c:pt>
                <c:pt idx="72">
                  <c:v>0.55593199999999998</c:v>
                </c:pt>
                <c:pt idx="73">
                  <c:v>0.55593099999999995</c:v>
                </c:pt>
                <c:pt idx="74">
                  <c:v>0.55593000000000004</c:v>
                </c:pt>
                <c:pt idx="75">
                  <c:v>0.55592900000000001</c:v>
                </c:pt>
                <c:pt idx="76">
                  <c:v>0.55592900000000001</c:v>
                </c:pt>
                <c:pt idx="77">
                  <c:v>0.55592799999999998</c:v>
                </c:pt>
                <c:pt idx="78">
                  <c:v>0.55592799999999998</c:v>
                </c:pt>
                <c:pt idx="79">
                  <c:v>0.55592799999999998</c:v>
                </c:pt>
                <c:pt idx="80">
                  <c:v>0.55592799999999998</c:v>
                </c:pt>
                <c:pt idx="81">
                  <c:v>0.55592799999999998</c:v>
                </c:pt>
                <c:pt idx="82">
                  <c:v>0.55592799999999998</c:v>
                </c:pt>
                <c:pt idx="83">
                  <c:v>0.55592799999999998</c:v>
                </c:pt>
                <c:pt idx="84">
                  <c:v>0.55592799999999998</c:v>
                </c:pt>
                <c:pt idx="85">
                  <c:v>0.55592799999999998</c:v>
                </c:pt>
                <c:pt idx="86">
                  <c:v>0.55592799999999998</c:v>
                </c:pt>
                <c:pt idx="87">
                  <c:v>0.55592799999999998</c:v>
                </c:pt>
                <c:pt idx="88">
                  <c:v>0.55592799999999998</c:v>
                </c:pt>
                <c:pt idx="89">
                  <c:v>0.55592799999999998</c:v>
                </c:pt>
                <c:pt idx="90">
                  <c:v>0.55592799999999998</c:v>
                </c:pt>
                <c:pt idx="91">
                  <c:v>0.55592799999999998</c:v>
                </c:pt>
                <c:pt idx="92">
                  <c:v>0.55592799999999998</c:v>
                </c:pt>
                <c:pt idx="93">
                  <c:v>0.55592799999999998</c:v>
                </c:pt>
                <c:pt idx="94">
                  <c:v>0.55592799999999998</c:v>
                </c:pt>
                <c:pt idx="95">
                  <c:v>0.55592799999999998</c:v>
                </c:pt>
                <c:pt idx="96">
                  <c:v>0.55592799999999998</c:v>
                </c:pt>
                <c:pt idx="97">
                  <c:v>0.55592799999999998</c:v>
                </c:pt>
                <c:pt idx="98">
                  <c:v>0.55592799999999998</c:v>
                </c:pt>
                <c:pt idx="99">
                  <c:v>0.55592799999999998</c:v>
                </c:pt>
                <c:pt idx="100">
                  <c:v>0.55592799999999998</c:v>
                </c:pt>
                <c:pt idx="101">
                  <c:v>0.55592799999999998</c:v>
                </c:pt>
                <c:pt idx="102">
                  <c:v>0.55592799999999998</c:v>
                </c:pt>
                <c:pt idx="103">
                  <c:v>0.55592799999999998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3C-4FB6-9C71-629BE88D223F}"/>
            </c:ext>
          </c:extLst>
        </c:ser>
        <c:ser>
          <c:idx val="3"/>
          <c:order val="3"/>
          <c:tx>
            <c:strRef>
              <c:f>Sheet6!$I$1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0.96757599999999999</c:v>
                </c:pt>
                <c:pt idx="3">
                  <c:v>0.97459099999999999</c:v>
                </c:pt>
                <c:pt idx="4">
                  <c:v>0.992232</c:v>
                </c:pt>
                <c:pt idx="5">
                  <c:v>0.99246900000000005</c:v>
                </c:pt>
                <c:pt idx="6">
                  <c:v>0.99248999999999998</c:v>
                </c:pt>
                <c:pt idx="7">
                  <c:v>0.99215500000000001</c:v>
                </c:pt>
                <c:pt idx="8">
                  <c:v>0.99155199999999999</c:v>
                </c:pt>
                <c:pt idx="9">
                  <c:v>0.99077599999999999</c:v>
                </c:pt>
                <c:pt idx="10">
                  <c:v>0.98999000000000004</c:v>
                </c:pt>
                <c:pt idx="11">
                  <c:v>0.989317</c:v>
                </c:pt>
                <c:pt idx="12">
                  <c:v>0.98880699999999999</c:v>
                </c:pt>
                <c:pt idx="13">
                  <c:v>0.988456</c:v>
                </c:pt>
                <c:pt idx="14">
                  <c:v>0.988232</c:v>
                </c:pt>
                <c:pt idx="15">
                  <c:v>0.98809899999999995</c:v>
                </c:pt>
                <c:pt idx="16">
                  <c:v>0.98802500000000004</c:v>
                </c:pt>
                <c:pt idx="17">
                  <c:v>0.98798699999999995</c:v>
                </c:pt>
                <c:pt idx="18">
                  <c:v>0.98797000000000001</c:v>
                </c:pt>
                <c:pt idx="19">
                  <c:v>0.98796200000000001</c:v>
                </c:pt>
                <c:pt idx="20">
                  <c:v>0.98795999999999995</c:v>
                </c:pt>
                <c:pt idx="21">
                  <c:v>0.98795999999999995</c:v>
                </c:pt>
                <c:pt idx="22">
                  <c:v>0.98795999999999995</c:v>
                </c:pt>
                <c:pt idx="23">
                  <c:v>0.98796099999999998</c:v>
                </c:pt>
                <c:pt idx="24">
                  <c:v>0.98796200000000001</c:v>
                </c:pt>
                <c:pt idx="25">
                  <c:v>0.98796200000000001</c:v>
                </c:pt>
                <c:pt idx="26">
                  <c:v>0.98796200000000001</c:v>
                </c:pt>
                <c:pt idx="27">
                  <c:v>0.98796200000000001</c:v>
                </c:pt>
                <c:pt idx="28">
                  <c:v>0.98796200000000001</c:v>
                </c:pt>
                <c:pt idx="29">
                  <c:v>0.98796300000000004</c:v>
                </c:pt>
                <c:pt idx="30">
                  <c:v>0.98796300000000004</c:v>
                </c:pt>
                <c:pt idx="31">
                  <c:v>0.98796300000000004</c:v>
                </c:pt>
                <c:pt idx="32">
                  <c:v>0.98796300000000004</c:v>
                </c:pt>
                <c:pt idx="33">
                  <c:v>0.98796300000000004</c:v>
                </c:pt>
                <c:pt idx="34">
                  <c:v>0.98796300000000004</c:v>
                </c:pt>
                <c:pt idx="35">
                  <c:v>0.98796300000000004</c:v>
                </c:pt>
                <c:pt idx="36">
                  <c:v>0.98796300000000004</c:v>
                </c:pt>
                <c:pt idx="37">
                  <c:v>0.98796300000000004</c:v>
                </c:pt>
                <c:pt idx="38">
                  <c:v>0.98796300000000004</c:v>
                </c:pt>
                <c:pt idx="39">
                  <c:v>0.98796300000000004</c:v>
                </c:pt>
                <c:pt idx="40">
                  <c:v>0.98796300000000004</c:v>
                </c:pt>
                <c:pt idx="41">
                  <c:v>0.98796300000000004</c:v>
                </c:pt>
                <c:pt idx="42">
                  <c:v>0.98796300000000004</c:v>
                </c:pt>
                <c:pt idx="43">
                  <c:v>0.98796300000000004</c:v>
                </c:pt>
                <c:pt idx="44">
                  <c:v>0.98796300000000004</c:v>
                </c:pt>
                <c:pt idx="45">
                  <c:v>0.98796300000000004</c:v>
                </c:pt>
                <c:pt idx="46">
                  <c:v>0.98796300000000004</c:v>
                </c:pt>
                <c:pt idx="47">
                  <c:v>0.98796300000000004</c:v>
                </c:pt>
                <c:pt idx="48">
                  <c:v>0.98796300000000004</c:v>
                </c:pt>
                <c:pt idx="49">
                  <c:v>0.98796300000000004</c:v>
                </c:pt>
                <c:pt idx="50">
                  <c:v>0.98796300000000004</c:v>
                </c:pt>
                <c:pt idx="51">
                  <c:v>0.98796300000000004</c:v>
                </c:pt>
                <c:pt idx="52">
                  <c:v>0.98796300000000004</c:v>
                </c:pt>
                <c:pt idx="53">
                  <c:v>0.97264700000000004</c:v>
                </c:pt>
                <c:pt idx="54">
                  <c:v>0.991147</c:v>
                </c:pt>
                <c:pt idx="55">
                  <c:v>0.99056500000000003</c:v>
                </c:pt>
                <c:pt idx="56">
                  <c:v>0.99075400000000002</c:v>
                </c:pt>
                <c:pt idx="57">
                  <c:v>0.99009899999999995</c:v>
                </c:pt>
                <c:pt idx="58">
                  <c:v>0.98949100000000001</c:v>
                </c:pt>
                <c:pt idx="59">
                  <c:v>0.98895900000000003</c:v>
                </c:pt>
                <c:pt idx="60">
                  <c:v>0.98857099999999998</c:v>
                </c:pt>
                <c:pt idx="61">
                  <c:v>0.98830899999999999</c:v>
                </c:pt>
                <c:pt idx="62">
                  <c:v>0.988147</c:v>
                </c:pt>
                <c:pt idx="63">
                  <c:v>0.98805299999999996</c:v>
                </c:pt>
                <c:pt idx="64">
                  <c:v>0.98800200000000005</c:v>
                </c:pt>
                <c:pt idx="65">
                  <c:v>0.98797699999999999</c:v>
                </c:pt>
                <c:pt idx="66">
                  <c:v>0.98796600000000001</c:v>
                </c:pt>
                <c:pt idx="67">
                  <c:v>0.98796099999999998</c:v>
                </c:pt>
                <c:pt idx="68">
                  <c:v>0.98795999999999995</c:v>
                </c:pt>
                <c:pt idx="69">
                  <c:v>0.98795999999999995</c:v>
                </c:pt>
                <c:pt idx="70">
                  <c:v>0.98796099999999998</c:v>
                </c:pt>
                <c:pt idx="71">
                  <c:v>0.98796099999999998</c:v>
                </c:pt>
                <c:pt idx="72">
                  <c:v>0.98796200000000001</c:v>
                </c:pt>
                <c:pt idx="73">
                  <c:v>0.98796200000000001</c:v>
                </c:pt>
                <c:pt idx="74">
                  <c:v>0.98796200000000001</c:v>
                </c:pt>
                <c:pt idx="75">
                  <c:v>0.98796200000000001</c:v>
                </c:pt>
                <c:pt idx="76">
                  <c:v>0.98796200000000001</c:v>
                </c:pt>
                <c:pt idx="77">
                  <c:v>0.98796300000000004</c:v>
                </c:pt>
                <c:pt idx="78">
                  <c:v>0.98796300000000004</c:v>
                </c:pt>
                <c:pt idx="79">
                  <c:v>0.98796300000000004</c:v>
                </c:pt>
                <c:pt idx="80">
                  <c:v>0.98796300000000004</c:v>
                </c:pt>
                <c:pt idx="81">
                  <c:v>0.98796300000000004</c:v>
                </c:pt>
                <c:pt idx="82">
                  <c:v>0.98796300000000004</c:v>
                </c:pt>
                <c:pt idx="83">
                  <c:v>0.98796300000000004</c:v>
                </c:pt>
                <c:pt idx="84">
                  <c:v>0.98796300000000004</c:v>
                </c:pt>
                <c:pt idx="85">
                  <c:v>0.98796300000000004</c:v>
                </c:pt>
                <c:pt idx="86">
                  <c:v>0.98796300000000004</c:v>
                </c:pt>
                <c:pt idx="87">
                  <c:v>0.98796300000000004</c:v>
                </c:pt>
                <c:pt idx="88">
                  <c:v>0.98796300000000004</c:v>
                </c:pt>
                <c:pt idx="89">
                  <c:v>0.98796300000000004</c:v>
                </c:pt>
                <c:pt idx="90">
                  <c:v>0.98796300000000004</c:v>
                </c:pt>
                <c:pt idx="91">
                  <c:v>0.98796300000000004</c:v>
                </c:pt>
                <c:pt idx="92">
                  <c:v>0.98796300000000004</c:v>
                </c:pt>
                <c:pt idx="93">
                  <c:v>0.98796300000000004</c:v>
                </c:pt>
                <c:pt idx="94">
                  <c:v>0.98796300000000004</c:v>
                </c:pt>
                <c:pt idx="95">
                  <c:v>0.98796300000000004</c:v>
                </c:pt>
                <c:pt idx="96">
                  <c:v>0.98796300000000004</c:v>
                </c:pt>
                <c:pt idx="97">
                  <c:v>0.98796300000000004</c:v>
                </c:pt>
                <c:pt idx="98">
                  <c:v>0.98796300000000004</c:v>
                </c:pt>
                <c:pt idx="99">
                  <c:v>0.98796300000000004</c:v>
                </c:pt>
                <c:pt idx="100">
                  <c:v>0.98796300000000004</c:v>
                </c:pt>
                <c:pt idx="101">
                  <c:v>0.98796300000000004</c:v>
                </c:pt>
                <c:pt idx="102">
                  <c:v>0.98796300000000004</c:v>
                </c:pt>
                <c:pt idx="103">
                  <c:v>0.98796300000000004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3C-4FB6-9C71-629BE88D223F}"/>
            </c:ext>
          </c:extLst>
        </c:ser>
        <c:ser>
          <c:idx val="4"/>
          <c:order val="4"/>
          <c:tx>
            <c:strRef>
              <c:f>Sheet6!$J$1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Sheet6!$A$2:$A$105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Sheet6!$J$2:$J$105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3C-4FB6-9C71-629BE88D2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443200"/>
        <c:axId val="1026439264"/>
      </c:lineChart>
      <c:catAx>
        <c:axId val="102644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39264"/>
        <c:crosses val="autoZero"/>
        <c:auto val="1"/>
        <c:lblAlgn val="ctr"/>
        <c:lblOffset val="100"/>
        <c:noMultiLvlLbl val="0"/>
      </c:catAx>
      <c:valAx>
        <c:axId val="102643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4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9-4D2E-97A4-2B1BFC431185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9-4D2E-97A4-2B1BFC431185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0.97397</c:v>
                </c:pt>
                <c:pt idx="3">
                  <c:v>0.62142399999999998</c:v>
                </c:pt>
                <c:pt idx="4">
                  <c:v>0.56958299999999995</c:v>
                </c:pt>
                <c:pt idx="5">
                  <c:v>0.53796699999999997</c:v>
                </c:pt>
                <c:pt idx="6">
                  <c:v>0.53697499999999998</c:v>
                </c:pt>
                <c:pt idx="7">
                  <c:v>0.53682399999999997</c:v>
                </c:pt>
                <c:pt idx="8">
                  <c:v>0.53688899999999995</c:v>
                </c:pt>
                <c:pt idx="9">
                  <c:v>0.536995</c:v>
                </c:pt>
                <c:pt idx="10">
                  <c:v>0.53710800000000003</c:v>
                </c:pt>
                <c:pt idx="11">
                  <c:v>0.53721300000000005</c:v>
                </c:pt>
                <c:pt idx="12">
                  <c:v>0.53730299999999998</c:v>
                </c:pt>
                <c:pt idx="13">
                  <c:v>0.53737500000000005</c:v>
                </c:pt>
                <c:pt idx="14">
                  <c:v>0.53743099999999999</c:v>
                </c:pt>
                <c:pt idx="15">
                  <c:v>0.53747299999999998</c:v>
                </c:pt>
                <c:pt idx="16">
                  <c:v>0.53750299999999995</c:v>
                </c:pt>
                <c:pt idx="17">
                  <c:v>0.53752500000000003</c:v>
                </c:pt>
                <c:pt idx="18">
                  <c:v>0.53754100000000005</c:v>
                </c:pt>
                <c:pt idx="19">
                  <c:v>0.53755200000000003</c:v>
                </c:pt>
                <c:pt idx="20">
                  <c:v>0.53756000000000004</c:v>
                </c:pt>
                <c:pt idx="21">
                  <c:v>0.53756499999999996</c:v>
                </c:pt>
                <c:pt idx="22">
                  <c:v>0.53756899999999996</c:v>
                </c:pt>
                <c:pt idx="23">
                  <c:v>0.53757100000000002</c:v>
                </c:pt>
                <c:pt idx="24">
                  <c:v>0.53757299999999997</c:v>
                </c:pt>
                <c:pt idx="25">
                  <c:v>0.53757500000000003</c:v>
                </c:pt>
                <c:pt idx="26">
                  <c:v>0.53757500000000003</c:v>
                </c:pt>
                <c:pt idx="27">
                  <c:v>0.53757600000000005</c:v>
                </c:pt>
                <c:pt idx="28">
                  <c:v>0.53757600000000005</c:v>
                </c:pt>
                <c:pt idx="29">
                  <c:v>0.53757699999999997</c:v>
                </c:pt>
                <c:pt idx="30">
                  <c:v>0.53757699999999997</c:v>
                </c:pt>
                <c:pt idx="31">
                  <c:v>0.53757699999999997</c:v>
                </c:pt>
                <c:pt idx="32">
                  <c:v>0.53757699999999997</c:v>
                </c:pt>
                <c:pt idx="33">
                  <c:v>0.53757699999999997</c:v>
                </c:pt>
                <c:pt idx="34">
                  <c:v>0.53757699999999997</c:v>
                </c:pt>
                <c:pt idx="35">
                  <c:v>0.53757699999999997</c:v>
                </c:pt>
                <c:pt idx="36">
                  <c:v>0.53757699999999997</c:v>
                </c:pt>
                <c:pt idx="37">
                  <c:v>0.53757699999999997</c:v>
                </c:pt>
                <c:pt idx="38">
                  <c:v>0.53757699999999997</c:v>
                </c:pt>
                <c:pt idx="39">
                  <c:v>0.53757699999999997</c:v>
                </c:pt>
                <c:pt idx="40">
                  <c:v>0.53757699999999997</c:v>
                </c:pt>
                <c:pt idx="41">
                  <c:v>0.53757699999999997</c:v>
                </c:pt>
                <c:pt idx="42">
                  <c:v>0.53757699999999997</c:v>
                </c:pt>
                <c:pt idx="43">
                  <c:v>0.53757699999999997</c:v>
                </c:pt>
                <c:pt idx="44">
                  <c:v>0.53757699999999997</c:v>
                </c:pt>
                <c:pt idx="45">
                  <c:v>0.53757699999999997</c:v>
                </c:pt>
                <c:pt idx="46">
                  <c:v>0.53757699999999997</c:v>
                </c:pt>
                <c:pt idx="47">
                  <c:v>0.53757699999999997</c:v>
                </c:pt>
                <c:pt idx="48">
                  <c:v>0.53757699999999997</c:v>
                </c:pt>
                <c:pt idx="49">
                  <c:v>0.53757699999999997</c:v>
                </c:pt>
                <c:pt idx="50">
                  <c:v>0.53757699999999997</c:v>
                </c:pt>
                <c:pt idx="51">
                  <c:v>0.53757699999999997</c:v>
                </c:pt>
                <c:pt idx="52">
                  <c:v>0.79237800000000003</c:v>
                </c:pt>
                <c:pt idx="53">
                  <c:v>0.53848300000000004</c:v>
                </c:pt>
                <c:pt idx="54">
                  <c:v>0.54054400000000002</c:v>
                </c:pt>
                <c:pt idx="55">
                  <c:v>0.53723399999999999</c:v>
                </c:pt>
                <c:pt idx="56">
                  <c:v>0.537134</c:v>
                </c:pt>
                <c:pt idx="57">
                  <c:v>0.53719700000000004</c:v>
                </c:pt>
                <c:pt idx="58">
                  <c:v>0.53728399999999998</c:v>
                </c:pt>
                <c:pt idx="59">
                  <c:v>0.53735999999999995</c:v>
                </c:pt>
                <c:pt idx="60">
                  <c:v>0.53741899999999998</c:v>
                </c:pt>
                <c:pt idx="61">
                  <c:v>0.53746400000000005</c:v>
                </c:pt>
                <c:pt idx="62">
                  <c:v>0.537497</c:v>
                </c:pt>
                <c:pt idx="63">
                  <c:v>0.53752100000000003</c:v>
                </c:pt>
                <c:pt idx="64">
                  <c:v>0.53753799999999996</c:v>
                </c:pt>
                <c:pt idx="65">
                  <c:v>0.53754999999999997</c:v>
                </c:pt>
                <c:pt idx="66">
                  <c:v>0.53755799999999998</c:v>
                </c:pt>
                <c:pt idx="67">
                  <c:v>0.53756400000000004</c:v>
                </c:pt>
                <c:pt idx="68">
                  <c:v>0.53756800000000005</c:v>
                </c:pt>
                <c:pt idx="69">
                  <c:v>0.53757100000000002</c:v>
                </c:pt>
                <c:pt idx="70">
                  <c:v>0.53757299999999997</c:v>
                </c:pt>
                <c:pt idx="71">
                  <c:v>0.537574</c:v>
                </c:pt>
                <c:pt idx="72">
                  <c:v>0.53757500000000003</c:v>
                </c:pt>
                <c:pt idx="73">
                  <c:v>0.53757600000000005</c:v>
                </c:pt>
                <c:pt idx="74">
                  <c:v>0.53757600000000005</c:v>
                </c:pt>
                <c:pt idx="75">
                  <c:v>0.53757699999999997</c:v>
                </c:pt>
                <c:pt idx="76">
                  <c:v>0.53757699999999997</c:v>
                </c:pt>
                <c:pt idx="77">
                  <c:v>0.53757699999999997</c:v>
                </c:pt>
                <c:pt idx="78">
                  <c:v>0.53757699999999997</c:v>
                </c:pt>
                <c:pt idx="79">
                  <c:v>0.53757699999999997</c:v>
                </c:pt>
                <c:pt idx="80">
                  <c:v>0.53757699999999997</c:v>
                </c:pt>
                <c:pt idx="81">
                  <c:v>0.53757699999999997</c:v>
                </c:pt>
                <c:pt idx="82">
                  <c:v>0.53757699999999997</c:v>
                </c:pt>
                <c:pt idx="83">
                  <c:v>0.53757699999999997</c:v>
                </c:pt>
                <c:pt idx="84">
                  <c:v>0.53757699999999997</c:v>
                </c:pt>
                <c:pt idx="85">
                  <c:v>0.53757699999999997</c:v>
                </c:pt>
                <c:pt idx="86">
                  <c:v>0.53757699999999997</c:v>
                </c:pt>
                <c:pt idx="87">
                  <c:v>0.53757699999999997</c:v>
                </c:pt>
                <c:pt idx="88">
                  <c:v>0.53757699999999997</c:v>
                </c:pt>
                <c:pt idx="89">
                  <c:v>0.53757699999999997</c:v>
                </c:pt>
                <c:pt idx="90">
                  <c:v>0.53757699999999997</c:v>
                </c:pt>
                <c:pt idx="91">
                  <c:v>0.53757699999999997</c:v>
                </c:pt>
                <c:pt idx="92">
                  <c:v>0.53757699999999997</c:v>
                </c:pt>
                <c:pt idx="93">
                  <c:v>0.53757699999999997</c:v>
                </c:pt>
                <c:pt idx="94">
                  <c:v>0.53757699999999997</c:v>
                </c:pt>
                <c:pt idx="95">
                  <c:v>0.53757699999999997</c:v>
                </c:pt>
                <c:pt idx="96">
                  <c:v>0.53757699999999997</c:v>
                </c:pt>
                <c:pt idx="97">
                  <c:v>0.53757699999999997</c:v>
                </c:pt>
                <c:pt idx="98">
                  <c:v>0.53757699999999997</c:v>
                </c:pt>
                <c:pt idx="99">
                  <c:v>0.53757699999999997</c:v>
                </c:pt>
                <c:pt idx="100">
                  <c:v>0.53757699999999997</c:v>
                </c:pt>
                <c:pt idx="101">
                  <c:v>0.53757699999999997</c:v>
                </c:pt>
                <c:pt idx="102">
                  <c:v>0.53757699999999997</c:v>
                </c:pt>
                <c:pt idx="103">
                  <c:v>0.53757699999999997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D9-4D2E-97A4-2B1BFC431185}"/>
            </c:ext>
          </c:extLst>
        </c:ser>
        <c:ser>
          <c:idx val="3"/>
          <c:order val="3"/>
          <c:tx>
            <c:strRef>
              <c:f>Sheet5!$I$1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0.96757599999999999</c:v>
                </c:pt>
                <c:pt idx="3">
                  <c:v>0.98413499999999998</c:v>
                </c:pt>
                <c:pt idx="4">
                  <c:v>0.99272800000000005</c:v>
                </c:pt>
                <c:pt idx="5">
                  <c:v>0.99291499999999999</c:v>
                </c:pt>
                <c:pt idx="6">
                  <c:v>0.99295</c:v>
                </c:pt>
                <c:pt idx="7">
                  <c:v>0.99293299999999995</c:v>
                </c:pt>
                <c:pt idx="8">
                  <c:v>0.99290699999999998</c:v>
                </c:pt>
                <c:pt idx="9">
                  <c:v>0.99287999999999998</c:v>
                </c:pt>
                <c:pt idx="10">
                  <c:v>0.99285400000000001</c:v>
                </c:pt>
                <c:pt idx="11">
                  <c:v>0.99283200000000005</c:v>
                </c:pt>
                <c:pt idx="12">
                  <c:v>0.992815</c:v>
                </c:pt>
                <c:pt idx="13">
                  <c:v>0.99280100000000004</c:v>
                </c:pt>
                <c:pt idx="14">
                  <c:v>0.99279099999999998</c:v>
                </c:pt>
                <c:pt idx="15">
                  <c:v>0.992784</c:v>
                </c:pt>
                <c:pt idx="16">
                  <c:v>0.99277800000000005</c:v>
                </c:pt>
                <c:pt idx="17">
                  <c:v>0.99277400000000005</c:v>
                </c:pt>
                <c:pt idx="18">
                  <c:v>0.99277199999999999</c:v>
                </c:pt>
                <c:pt idx="19">
                  <c:v>0.99277000000000004</c:v>
                </c:pt>
                <c:pt idx="20">
                  <c:v>0.99276799999999998</c:v>
                </c:pt>
                <c:pt idx="21">
                  <c:v>0.99276799999999998</c:v>
                </c:pt>
                <c:pt idx="22">
                  <c:v>0.99276699999999996</c:v>
                </c:pt>
                <c:pt idx="23">
                  <c:v>0.99276600000000004</c:v>
                </c:pt>
                <c:pt idx="24">
                  <c:v>0.99276600000000004</c:v>
                </c:pt>
                <c:pt idx="25">
                  <c:v>0.99276600000000004</c:v>
                </c:pt>
                <c:pt idx="26">
                  <c:v>0.99276600000000004</c:v>
                </c:pt>
                <c:pt idx="27">
                  <c:v>0.99276600000000004</c:v>
                </c:pt>
                <c:pt idx="28">
                  <c:v>0.99276600000000004</c:v>
                </c:pt>
                <c:pt idx="29">
                  <c:v>0.99276600000000004</c:v>
                </c:pt>
                <c:pt idx="30">
                  <c:v>0.99276600000000004</c:v>
                </c:pt>
                <c:pt idx="31">
                  <c:v>0.99276600000000004</c:v>
                </c:pt>
                <c:pt idx="32">
                  <c:v>0.99276600000000004</c:v>
                </c:pt>
                <c:pt idx="33">
                  <c:v>0.99276600000000004</c:v>
                </c:pt>
                <c:pt idx="34">
                  <c:v>0.99276600000000004</c:v>
                </c:pt>
                <c:pt idx="35">
                  <c:v>0.99276600000000004</c:v>
                </c:pt>
                <c:pt idx="36">
                  <c:v>0.99276500000000001</c:v>
                </c:pt>
                <c:pt idx="37">
                  <c:v>0.99276500000000001</c:v>
                </c:pt>
                <c:pt idx="38">
                  <c:v>0.99276500000000001</c:v>
                </c:pt>
                <c:pt idx="39">
                  <c:v>0.99276500000000001</c:v>
                </c:pt>
                <c:pt idx="40">
                  <c:v>0.99276500000000001</c:v>
                </c:pt>
                <c:pt idx="41">
                  <c:v>0.99276500000000001</c:v>
                </c:pt>
                <c:pt idx="42">
                  <c:v>0.99276500000000001</c:v>
                </c:pt>
                <c:pt idx="43">
                  <c:v>0.99276500000000001</c:v>
                </c:pt>
                <c:pt idx="44">
                  <c:v>0.99276500000000001</c:v>
                </c:pt>
                <c:pt idx="45">
                  <c:v>0.99276500000000001</c:v>
                </c:pt>
                <c:pt idx="46">
                  <c:v>0.99276500000000001</c:v>
                </c:pt>
                <c:pt idx="47">
                  <c:v>0.99276500000000001</c:v>
                </c:pt>
                <c:pt idx="48">
                  <c:v>0.99276500000000001</c:v>
                </c:pt>
                <c:pt idx="49">
                  <c:v>0.99276500000000001</c:v>
                </c:pt>
                <c:pt idx="50">
                  <c:v>0.99276500000000001</c:v>
                </c:pt>
                <c:pt idx="51">
                  <c:v>0.99276500000000001</c:v>
                </c:pt>
                <c:pt idx="52">
                  <c:v>0.99276500000000001</c:v>
                </c:pt>
                <c:pt idx="53">
                  <c:v>0.99202500000000005</c:v>
                </c:pt>
                <c:pt idx="54">
                  <c:v>0.99285699999999999</c:v>
                </c:pt>
                <c:pt idx="55">
                  <c:v>0.99287400000000003</c:v>
                </c:pt>
                <c:pt idx="56">
                  <c:v>0.99285800000000002</c:v>
                </c:pt>
                <c:pt idx="57">
                  <c:v>0.99283699999999997</c:v>
                </c:pt>
                <c:pt idx="58">
                  <c:v>0.99281900000000001</c:v>
                </c:pt>
                <c:pt idx="59">
                  <c:v>0.99280400000000002</c:v>
                </c:pt>
                <c:pt idx="60">
                  <c:v>0.99279300000000004</c:v>
                </c:pt>
                <c:pt idx="61">
                  <c:v>0.99278500000000003</c:v>
                </c:pt>
                <c:pt idx="62">
                  <c:v>0.99277899999999997</c:v>
                </c:pt>
                <c:pt idx="63">
                  <c:v>0.99277499999999996</c:v>
                </c:pt>
                <c:pt idx="64">
                  <c:v>0.99277199999999999</c:v>
                </c:pt>
                <c:pt idx="65">
                  <c:v>0.99277000000000004</c:v>
                </c:pt>
                <c:pt idx="66">
                  <c:v>0.99276900000000001</c:v>
                </c:pt>
                <c:pt idx="67">
                  <c:v>0.99276799999999998</c:v>
                </c:pt>
                <c:pt idx="68">
                  <c:v>0.99276699999999996</c:v>
                </c:pt>
                <c:pt idx="69">
                  <c:v>0.99276699999999996</c:v>
                </c:pt>
                <c:pt idx="70">
                  <c:v>0.99276600000000004</c:v>
                </c:pt>
                <c:pt idx="71">
                  <c:v>0.99276600000000004</c:v>
                </c:pt>
                <c:pt idx="72">
                  <c:v>0.99276600000000004</c:v>
                </c:pt>
                <c:pt idx="73">
                  <c:v>0.99276600000000004</c:v>
                </c:pt>
                <c:pt idx="74">
                  <c:v>0.99276600000000004</c:v>
                </c:pt>
                <c:pt idx="75">
                  <c:v>0.99276600000000004</c:v>
                </c:pt>
                <c:pt idx="76">
                  <c:v>0.99276600000000004</c:v>
                </c:pt>
                <c:pt idx="77">
                  <c:v>0.99276600000000004</c:v>
                </c:pt>
                <c:pt idx="78">
                  <c:v>0.99276600000000004</c:v>
                </c:pt>
                <c:pt idx="79">
                  <c:v>0.99276600000000004</c:v>
                </c:pt>
                <c:pt idx="80">
                  <c:v>0.99276600000000004</c:v>
                </c:pt>
                <c:pt idx="81">
                  <c:v>0.99276600000000004</c:v>
                </c:pt>
                <c:pt idx="82">
                  <c:v>0.99276500000000001</c:v>
                </c:pt>
                <c:pt idx="83">
                  <c:v>0.99276500000000001</c:v>
                </c:pt>
                <c:pt idx="84">
                  <c:v>0.99276500000000001</c:v>
                </c:pt>
                <c:pt idx="85">
                  <c:v>0.99276500000000001</c:v>
                </c:pt>
                <c:pt idx="86">
                  <c:v>0.99276500000000001</c:v>
                </c:pt>
                <c:pt idx="87">
                  <c:v>0.99276500000000001</c:v>
                </c:pt>
                <c:pt idx="88">
                  <c:v>0.99276500000000001</c:v>
                </c:pt>
                <c:pt idx="89">
                  <c:v>0.99276500000000001</c:v>
                </c:pt>
                <c:pt idx="90">
                  <c:v>0.99276500000000001</c:v>
                </c:pt>
                <c:pt idx="91">
                  <c:v>0.99276500000000001</c:v>
                </c:pt>
                <c:pt idx="92">
                  <c:v>0.99276500000000001</c:v>
                </c:pt>
                <c:pt idx="93">
                  <c:v>0.99276500000000001</c:v>
                </c:pt>
                <c:pt idx="94">
                  <c:v>0.99276500000000001</c:v>
                </c:pt>
                <c:pt idx="95">
                  <c:v>0.99276500000000001</c:v>
                </c:pt>
                <c:pt idx="96">
                  <c:v>0.99276500000000001</c:v>
                </c:pt>
                <c:pt idx="97">
                  <c:v>0.99276500000000001</c:v>
                </c:pt>
                <c:pt idx="98">
                  <c:v>0.99276500000000001</c:v>
                </c:pt>
                <c:pt idx="99">
                  <c:v>0.99276500000000001</c:v>
                </c:pt>
                <c:pt idx="100">
                  <c:v>0.99276500000000001</c:v>
                </c:pt>
                <c:pt idx="101">
                  <c:v>0.99276500000000001</c:v>
                </c:pt>
                <c:pt idx="102">
                  <c:v>0.99276500000000001</c:v>
                </c:pt>
                <c:pt idx="103">
                  <c:v>0.99276500000000001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D9-4D2E-97A4-2B1BFC431185}"/>
            </c:ext>
          </c:extLst>
        </c:ser>
        <c:ser>
          <c:idx val="4"/>
          <c:order val="4"/>
          <c:tx>
            <c:strRef>
              <c:f>Sheet5!$J$1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Sheet5!$J$2:$J$105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D9-4D2E-97A4-2B1BFC431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0416016"/>
        <c:axId val="1110416672"/>
      </c:lineChart>
      <c:catAx>
        <c:axId val="111041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416672"/>
        <c:crosses val="autoZero"/>
        <c:auto val="1"/>
        <c:lblAlgn val="ctr"/>
        <c:lblOffset val="100"/>
        <c:noMultiLvlLbl val="0"/>
      </c:catAx>
      <c:valAx>
        <c:axId val="111041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41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A9-4730-B725-3B97EF339BEB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A9-4730-B725-3B97EF339BEB}"/>
            </c:ext>
          </c:extLst>
        </c:ser>
        <c:ser>
          <c:idx val="2"/>
          <c:order val="2"/>
          <c:tx>
            <c:strRef>
              <c:f>Sheet4!$H$1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0.98647499999999999</c:v>
                </c:pt>
                <c:pt idx="3">
                  <c:v>0.94451600000000002</c:v>
                </c:pt>
                <c:pt idx="4">
                  <c:v>0.88612000000000002</c:v>
                </c:pt>
                <c:pt idx="5">
                  <c:v>0.75728799999999996</c:v>
                </c:pt>
                <c:pt idx="6">
                  <c:v>0.73343999999999998</c:v>
                </c:pt>
                <c:pt idx="7">
                  <c:v>0.72219500000000003</c:v>
                </c:pt>
                <c:pt idx="8">
                  <c:v>0.72079199999999999</c:v>
                </c:pt>
                <c:pt idx="9">
                  <c:v>0.72090399999999999</c:v>
                </c:pt>
                <c:pt idx="10">
                  <c:v>0.72192199999999995</c:v>
                </c:pt>
                <c:pt idx="11">
                  <c:v>0.72346299999999997</c:v>
                </c:pt>
                <c:pt idx="12">
                  <c:v>0.72530099999999997</c:v>
                </c:pt>
                <c:pt idx="13">
                  <c:v>0.72717699999999996</c:v>
                </c:pt>
                <c:pt idx="14">
                  <c:v>0</c:v>
                </c:pt>
                <c:pt idx="15">
                  <c:v>0.73021400000000003</c:v>
                </c:pt>
                <c:pt idx="16">
                  <c:v>0.73118399999999995</c:v>
                </c:pt>
                <c:pt idx="17">
                  <c:v>0.73180699999999999</c:v>
                </c:pt>
                <c:pt idx="18">
                  <c:v>0.73216000000000003</c:v>
                </c:pt>
                <c:pt idx="19">
                  <c:v>0.73233000000000004</c:v>
                </c:pt>
                <c:pt idx="20">
                  <c:v>0.73239200000000004</c:v>
                </c:pt>
                <c:pt idx="21">
                  <c:v>0.73239900000000002</c:v>
                </c:pt>
                <c:pt idx="22">
                  <c:v>0.73238300000000001</c:v>
                </c:pt>
                <c:pt idx="23">
                  <c:v>0.73236299999999999</c:v>
                </c:pt>
                <c:pt idx="24">
                  <c:v>0.73234699999999997</c:v>
                </c:pt>
                <c:pt idx="25">
                  <c:v>0.73233499999999996</c:v>
                </c:pt>
                <c:pt idx="26">
                  <c:v>0.73232799999999998</c:v>
                </c:pt>
                <c:pt idx="27">
                  <c:v>0.73232399999999997</c:v>
                </c:pt>
                <c:pt idx="28">
                  <c:v>0.73232299999999995</c:v>
                </c:pt>
                <c:pt idx="29">
                  <c:v>0.73232200000000003</c:v>
                </c:pt>
                <c:pt idx="30">
                  <c:v>0.73232299999999995</c:v>
                </c:pt>
                <c:pt idx="31">
                  <c:v>0.73232299999999995</c:v>
                </c:pt>
                <c:pt idx="32">
                  <c:v>0.73232299999999995</c:v>
                </c:pt>
                <c:pt idx="33">
                  <c:v>0.73232299999999995</c:v>
                </c:pt>
                <c:pt idx="34">
                  <c:v>0.73232399999999997</c:v>
                </c:pt>
                <c:pt idx="35">
                  <c:v>0.73232399999999997</c:v>
                </c:pt>
                <c:pt idx="36">
                  <c:v>0.73232399999999997</c:v>
                </c:pt>
                <c:pt idx="37">
                  <c:v>0.73232399999999997</c:v>
                </c:pt>
                <c:pt idx="38">
                  <c:v>0.73232399999999997</c:v>
                </c:pt>
                <c:pt idx="39">
                  <c:v>0.73232399999999997</c:v>
                </c:pt>
                <c:pt idx="40">
                  <c:v>0.73232399999999997</c:v>
                </c:pt>
                <c:pt idx="41">
                  <c:v>0.73232399999999997</c:v>
                </c:pt>
                <c:pt idx="42">
                  <c:v>0.73232399999999997</c:v>
                </c:pt>
                <c:pt idx="43">
                  <c:v>0.73232399999999997</c:v>
                </c:pt>
                <c:pt idx="44">
                  <c:v>0.73232399999999997</c:v>
                </c:pt>
                <c:pt idx="45">
                  <c:v>0.73232399999999997</c:v>
                </c:pt>
                <c:pt idx="46">
                  <c:v>0.73232399999999997</c:v>
                </c:pt>
                <c:pt idx="47">
                  <c:v>0.73232399999999997</c:v>
                </c:pt>
                <c:pt idx="48">
                  <c:v>0.73232399999999997</c:v>
                </c:pt>
                <c:pt idx="49">
                  <c:v>0.73232399999999997</c:v>
                </c:pt>
                <c:pt idx="50">
                  <c:v>0.73232399999999997</c:v>
                </c:pt>
                <c:pt idx="51">
                  <c:v>0.73232399999999997</c:v>
                </c:pt>
                <c:pt idx="52">
                  <c:v>0.91682399999999997</c:v>
                </c:pt>
                <c:pt idx="53">
                  <c:v>0.73437200000000002</c:v>
                </c:pt>
                <c:pt idx="54">
                  <c:v>0.76518900000000001</c:v>
                </c:pt>
                <c:pt idx="55">
                  <c:v>0.72503899999999999</c:v>
                </c:pt>
                <c:pt idx="56">
                  <c:v>0.72568100000000002</c:v>
                </c:pt>
                <c:pt idx="57">
                  <c:v>0.72430000000000005</c:v>
                </c:pt>
                <c:pt idx="58">
                  <c:v>0.72570999999999997</c:v>
                </c:pt>
                <c:pt idx="59">
                  <c:v>0.72723800000000005</c:v>
                </c:pt>
                <c:pt idx="60">
                  <c:v>0.72882400000000003</c:v>
                </c:pt>
                <c:pt idx="61">
                  <c:v>0.73013399999999995</c:v>
                </c:pt>
                <c:pt idx="62">
                  <c:v>0.73110799999999998</c:v>
                </c:pt>
                <c:pt idx="63">
                  <c:v>0.73174700000000004</c:v>
                </c:pt>
                <c:pt idx="64">
                  <c:v>0.73211999999999999</c:v>
                </c:pt>
                <c:pt idx="65">
                  <c:v>0.73230700000000004</c:v>
                </c:pt>
                <c:pt idx="66">
                  <c:v>0.73238099999999995</c:v>
                </c:pt>
                <c:pt idx="67">
                  <c:v>0.73239399999999999</c:v>
                </c:pt>
                <c:pt idx="68">
                  <c:v>0.73238300000000001</c:v>
                </c:pt>
                <c:pt idx="69">
                  <c:v>0.73236400000000001</c:v>
                </c:pt>
                <c:pt idx="70">
                  <c:v>0.732348</c:v>
                </c:pt>
                <c:pt idx="71">
                  <c:v>0.73233599999999999</c:v>
                </c:pt>
                <c:pt idx="72">
                  <c:v>0.73232900000000001</c:v>
                </c:pt>
                <c:pt idx="73">
                  <c:v>0.732325</c:v>
                </c:pt>
                <c:pt idx="74">
                  <c:v>0.73232299999999995</c:v>
                </c:pt>
                <c:pt idx="75">
                  <c:v>0.73232299999999995</c:v>
                </c:pt>
                <c:pt idx="76">
                  <c:v>0.73232299999999995</c:v>
                </c:pt>
                <c:pt idx="77">
                  <c:v>0.73232299999999995</c:v>
                </c:pt>
                <c:pt idx="78">
                  <c:v>0.73232299999999995</c:v>
                </c:pt>
                <c:pt idx="79">
                  <c:v>0.73232299999999995</c:v>
                </c:pt>
                <c:pt idx="80">
                  <c:v>0.73232399999999997</c:v>
                </c:pt>
                <c:pt idx="81">
                  <c:v>0.73232399999999997</c:v>
                </c:pt>
                <c:pt idx="82">
                  <c:v>0.73232399999999997</c:v>
                </c:pt>
                <c:pt idx="83">
                  <c:v>0.73232399999999997</c:v>
                </c:pt>
                <c:pt idx="84">
                  <c:v>0.73232399999999997</c:v>
                </c:pt>
                <c:pt idx="85">
                  <c:v>0.73232399999999997</c:v>
                </c:pt>
                <c:pt idx="86">
                  <c:v>0.73232399999999997</c:v>
                </c:pt>
                <c:pt idx="87">
                  <c:v>0.73232399999999997</c:v>
                </c:pt>
                <c:pt idx="88">
                  <c:v>0.73232399999999997</c:v>
                </c:pt>
                <c:pt idx="89">
                  <c:v>0.73232399999999997</c:v>
                </c:pt>
                <c:pt idx="90">
                  <c:v>0.73232399999999997</c:v>
                </c:pt>
                <c:pt idx="91">
                  <c:v>0.73232399999999997</c:v>
                </c:pt>
                <c:pt idx="92">
                  <c:v>0.73232399999999997</c:v>
                </c:pt>
                <c:pt idx="93">
                  <c:v>0.73232399999999997</c:v>
                </c:pt>
                <c:pt idx="94">
                  <c:v>0.73232399999999997</c:v>
                </c:pt>
                <c:pt idx="95">
                  <c:v>0.73232399999999997</c:v>
                </c:pt>
                <c:pt idx="96">
                  <c:v>0.73232399999999997</c:v>
                </c:pt>
                <c:pt idx="97">
                  <c:v>0.73232399999999997</c:v>
                </c:pt>
                <c:pt idx="98">
                  <c:v>0.73232399999999997</c:v>
                </c:pt>
                <c:pt idx="99">
                  <c:v>0.73232399999999997</c:v>
                </c:pt>
                <c:pt idx="100">
                  <c:v>0.73232399999999997</c:v>
                </c:pt>
                <c:pt idx="101">
                  <c:v>0.73232399999999997</c:v>
                </c:pt>
                <c:pt idx="102">
                  <c:v>0.73232399999999997</c:v>
                </c:pt>
                <c:pt idx="103">
                  <c:v>0.73232399999999997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A9-4730-B725-3B97EF339BEB}"/>
            </c:ext>
          </c:extLst>
        </c:ser>
        <c:ser>
          <c:idx val="3"/>
          <c:order val="3"/>
          <c:tx>
            <c:strRef>
              <c:f>Sheet4!$I$1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0.94326100000000002</c:v>
                </c:pt>
                <c:pt idx="3">
                  <c:v>0.97292100000000004</c:v>
                </c:pt>
                <c:pt idx="4">
                  <c:v>0.99051100000000003</c:v>
                </c:pt>
                <c:pt idx="5">
                  <c:v>0.99202699999999999</c:v>
                </c:pt>
                <c:pt idx="6">
                  <c:v>0.99269399999999997</c:v>
                </c:pt>
                <c:pt idx="7">
                  <c:v>0.99276900000000001</c:v>
                </c:pt>
                <c:pt idx="8">
                  <c:v>0.992761</c:v>
                </c:pt>
                <c:pt idx="9">
                  <c:v>0.99270199999999997</c:v>
                </c:pt>
                <c:pt idx="10">
                  <c:v>0.99261200000000005</c:v>
                </c:pt>
                <c:pt idx="11">
                  <c:v>0.99250400000000005</c:v>
                </c:pt>
                <c:pt idx="12">
                  <c:v>0.99239299999999997</c:v>
                </c:pt>
                <c:pt idx="13">
                  <c:v>0.99229199999999995</c:v>
                </c:pt>
                <c:pt idx="14">
                  <c:v>0.99221000000000004</c:v>
                </c:pt>
                <c:pt idx="15">
                  <c:v>0.99215100000000001</c:v>
                </c:pt>
                <c:pt idx="16">
                  <c:v>0.99211300000000002</c:v>
                </c:pt>
                <c:pt idx="17">
                  <c:v>0.99209099999999995</c:v>
                </c:pt>
                <c:pt idx="18">
                  <c:v>0.99208099999999999</c:v>
                </c:pt>
                <c:pt idx="19">
                  <c:v>0.99207699999999999</c:v>
                </c:pt>
                <c:pt idx="20">
                  <c:v>0.99207699999999999</c:v>
                </c:pt>
                <c:pt idx="21">
                  <c:v>0.99207800000000002</c:v>
                </c:pt>
                <c:pt idx="22">
                  <c:v>0.99207900000000004</c:v>
                </c:pt>
                <c:pt idx="23">
                  <c:v>0.99207999999999996</c:v>
                </c:pt>
                <c:pt idx="24">
                  <c:v>0.99208099999999999</c:v>
                </c:pt>
                <c:pt idx="25">
                  <c:v>0.99208099999999999</c:v>
                </c:pt>
                <c:pt idx="26">
                  <c:v>0.99208099999999999</c:v>
                </c:pt>
                <c:pt idx="27">
                  <c:v>0.99208099999999999</c:v>
                </c:pt>
                <c:pt idx="28">
                  <c:v>0.99208200000000002</c:v>
                </c:pt>
                <c:pt idx="29">
                  <c:v>0.99208200000000002</c:v>
                </c:pt>
                <c:pt idx="30">
                  <c:v>0.99208099999999999</c:v>
                </c:pt>
                <c:pt idx="31">
                  <c:v>0.99208099999999999</c:v>
                </c:pt>
                <c:pt idx="32">
                  <c:v>0.99208099999999999</c:v>
                </c:pt>
                <c:pt idx="33">
                  <c:v>0.99208099999999999</c:v>
                </c:pt>
                <c:pt idx="34">
                  <c:v>0.99208099999999999</c:v>
                </c:pt>
                <c:pt idx="35">
                  <c:v>0.99208099999999999</c:v>
                </c:pt>
                <c:pt idx="36">
                  <c:v>0.99208099999999999</c:v>
                </c:pt>
                <c:pt idx="37">
                  <c:v>0.99208099999999999</c:v>
                </c:pt>
                <c:pt idx="38">
                  <c:v>0.99208099999999999</c:v>
                </c:pt>
                <c:pt idx="39">
                  <c:v>0.99208099999999999</c:v>
                </c:pt>
                <c:pt idx="40">
                  <c:v>0.99208099999999999</c:v>
                </c:pt>
                <c:pt idx="41">
                  <c:v>0.99208099999999999</c:v>
                </c:pt>
                <c:pt idx="42">
                  <c:v>0.99208099999999999</c:v>
                </c:pt>
                <c:pt idx="43">
                  <c:v>0.99208099999999999</c:v>
                </c:pt>
                <c:pt idx="44">
                  <c:v>0.99208099999999999</c:v>
                </c:pt>
                <c:pt idx="45">
                  <c:v>0.99208099999999999</c:v>
                </c:pt>
                <c:pt idx="46">
                  <c:v>0.99208099999999999</c:v>
                </c:pt>
                <c:pt idx="47">
                  <c:v>0.99208099999999999</c:v>
                </c:pt>
                <c:pt idx="48">
                  <c:v>0.99208099999999999</c:v>
                </c:pt>
                <c:pt idx="49">
                  <c:v>0.99208099999999999</c:v>
                </c:pt>
                <c:pt idx="50">
                  <c:v>0.99208099999999999</c:v>
                </c:pt>
                <c:pt idx="51">
                  <c:v>0.99208099999999999</c:v>
                </c:pt>
                <c:pt idx="52">
                  <c:v>0.99208099999999999</c:v>
                </c:pt>
                <c:pt idx="53">
                  <c:v>0.98979399999999995</c:v>
                </c:pt>
                <c:pt idx="54">
                  <c:v>0.99254399999999998</c:v>
                </c:pt>
                <c:pt idx="55">
                  <c:v>0.99248199999999998</c:v>
                </c:pt>
                <c:pt idx="56">
                  <c:v>0.99256500000000003</c:v>
                </c:pt>
                <c:pt idx="57">
                  <c:v>0.99248000000000003</c:v>
                </c:pt>
                <c:pt idx="58">
                  <c:v>0.99238899999999997</c:v>
                </c:pt>
                <c:pt idx="59">
                  <c:v>0.99229400000000001</c:v>
                </c:pt>
                <c:pt idx="60">
                  <c:v>0.99221499999999996</c:v>
                </c:pt>
                <c:pt idx="61">
                  <c:v>0.99215600000000004</c:v>
                </c:pt>
                <c:pt idx="62">
                  <c:v>0.99211700000000003</c:v>
                </c:pt>
                <c:pt idx="63">
                  <c:v>0.99209400000000003</c:v>
                </c:pt>
                <c:pt idx="64">
                  <c:v>0.99208200000000002</c:v>
                </c:pt>
                <c:pt idx="65">
                  <c:v>0.99207800000000002</c:v>
                </c:pt>
                <c:pt idx="66">
                  <c:v>0.99207699999999999</c:v>
                </c:pt>
                <c:pt idx="67">
                  <c:v>0.99207800000000002</c:v>
                </c:pt>
                <c:pt idx="68">
                  <c:v>0.99207900000000004</c:v>
                </c:pt>
                <c:pt idx="69">
                  <c:v>0.99207999999999996</c:v>
                </c:pt>
                <c:pt idx="70">
                  <c:v>0.99208099999999999</c:v>
                </c:pt>
                <c:pt idx="71">
                  <c:v>0.99208099999999999</c:v>
                </c:pt>
                <c:pt idx="72">
                  <c:v>0.99208099999999999</c:v>
                </c:pt>
                <c:pt idx="73">
                  <c:v>0.99208099999999999</c:v>
                </c:pt>
                <c:pt idx="74">
                  <c:v>0.99208200000000002</c:v>
                </c:pt>
                <c:pt idx="75">
                  <c:v>0.99208099999999999</c:v>
                </c:pt>
                <c:pt idx="76">
                  <c:v>0.99208099999999999</c:v>
                </c:pt>
                <c:pt idx="77">
                  <c:v>0.99208099999999999</c:v>
                </c:pt>
                <c:pt idx="78">
                  <c:v>0.99208099999999999</c:v>
                </c:pt>
                <c:pt idx="79">
                  <c:v>0.99208099999999999</c:v>
                </c:pt>
                <c:pt idx="80">
                  <c:v>0.99208099999999999</c:v>
                </c:pt>
                <c:pt idx="81">
                  <c:v>0.99208099999999999</c:v>
                </c:pt>
                <c:pt idx="82">
                  <c:v>0.99208099999999999</c:v>
                </c:pt>
                <c:pt idx="83">
                  <c:v>0.99208099999999999</c:v>
                </c:pt>
                <c:pt idx="84">
                  <c:v>0.99208099999999999</c:v>
                </c:pt>
                <c:pt idx="85">
                  <c:v>0.99208099999999999</c:v>
                </c:pt>
                <c:pt idx="86">
                  <c:v>0.99208099999999999</c:v>
                </c:pt>
                <c:pt idx="87">
                  <c:v>0.99208099999999999</c:v>
                </c:pt>
                <c:pt idx="88">
                  <c:v>0.99208099999999999</c:v>
                </c:pt>
                <c:pt idx="89">
                  <c:v>0.99208099999999999</c:v>
                </c:pt>
                <c:pt idx="90">
                  <c:v>0.99208099999999999</c:v>
                </c:pt>
                <c:pt idx="91">
                  <c:v>0.99208099999999999</c:v>
                </c:pt>
                <c:pt idx="92">
                  <c:v>0.99208099999999999</c:v>
                </c:pt>
                <c:pt idx="93">
                  <c:v>0.99208099999999999</c:v>
                </c:pt>
                <c:pt idx="94">
                  <c:v>0.99208099999999999</c:v>
                </c:pt>
                <c:pt idx="95">
                  <c:v>0.99208099999999999</c:v>
                </c:pt>
                <c:pt idx="96">
                  <c:v>0.99208099999999999</c:v>
                </c:pt>
                <c:pt idx="97">
                  <c:v>0.99208099999999999</c:v>
                </c:pt>
                <c:pt idx="98">
                  <c:v>0.99208099999999999</c:v>
                </c:pt>
                <c:pt idx="99">
                  <c:v>0.99208099999999999</c:v>
                </c:pt>
                <c:pt idx="100">
                  <c:v>0.99208099999999999</c:v>
                </c:pt>
                <c:pt idx="101">
                  <c:v>0.99208099999999999</c:v>
                </c:pt>
                <c:pt idx="102">
                  <c:v>0.99208099999999999</c:v>
                </c:pt>
                <c:pt idx="103">
                  <c:v>0.99208099999999999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A9-4730-B725-3B97EF339BEB}"/>
            </c:ext>
          </c:extLst>
        </c:ser>
        <c:ser>
          <c:idx val="4"/>
          <c:order val="4"/>
          <c:tx>
            <c:strRef>
              <c:f>Sheet4!$J$1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Sheet4!$J$2:$J$105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A9-4730-B725-3B97EF339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8774288"/>
        <c:axId val="1028774944"/>
      </c:lineChart>
      <c:catAx>
        <c:axId val="102877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774944"/>
        <c:crosses val="autoZero"/>
        <c:auto val="1"/>
        <c:lblAlgn val="ctr"/>
        <c:lblOffset val="100"/>
        <c:noMultiLvlLbl val="0"/>
      </c:catAx>
      <c:valAx>
        <c:axId val="102877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77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6D-4681-BDBA-B9B418D67733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6D-4681-BDBA-B9B418D67733}"/>
            </c:ext>
          </c:extLst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0.98647499999999999</c:v>
                </c:pt>
                <c:pt idx="3">
                  <c:v>0.94451600000000002</c:v>
                </c:pt>
                <c:pt idx="4">
                  <c:v>0.948017</c:v>
                </c:pt>
                <c:pt idx="5">
                  <c:v>0.767401</c:v>
                </c:pt>
                <c:pt idx="6">
                  <c:v>0.75543099999999996</c:v>
                </c:pt>
                <c:pt idx="7">
                  <c:v>0.72453100000000004</c:v>
                </c:pt>
                <c:pt idx="8">
                  <c:v>0.72577100000000005</c:v>
                </c:pt>
                <c:pt idx="9">
                  <c:v>0.73550599999999999</c:v>
                </c:pt>
                <c:pt idx="10">
                  <c:v>0.775528</c:v>
                </c:pt>
                <c:pt idx="11">
                  <c:v>0.853321</c:v>
                </c:pt>
                <c:pt idx="12">
                  <c:v>0.92487799999999998</c:v>
                </c:pt>
                <c:pt idx="13">
                  <c:v>0.95852599999999999</c:v>
                </c:pt>
                <c:pt idx="14">
                  <c:v>0.95971600000000001</c:v>
                </c:pt>
                <c:pt idx="15">
                  <c:v>0.89873999999999998</c:v>
                </c:pt>
                <c:pt idx="16">
                  <c:v>0.79779299999999997</c:v>
                </c:pt>
                <c:pt idx="17">
                  <c:v>0.74242799999999998</c:v>
                </c:pt>
                <c:pt idx="18">
                  <c:v>0.72805799999999998</c:v>
                </c:pt>
                <c:pt idx="19">
                  <c:v>0.729634</c:v>
                </c:pt>
                <c:pt idx="20">
                  <c:v>0.74977199999999999</c:v>
                </c:pt>
                <c:pt idx="21">
                  <c:v>0.80734300000000003</c:v>
                </c:pt>
                <c:pt idx="22">
                  <c:v>0.88851100000000005</c:v>
                </c:pt>
                <c:pt idx="23">
                  <c:v>0.94321100000000002</c:v>
                </c:pt>
                <c:pt idx="24">
                  <c:v>0.96216500000000005</c:v>
                </c:pt>
                <c:pt idx="25">
                  <c:v>0.94335599999999997</c:v>
                </c:pt>
                <c:pt idx="26">
                  <c:v>0.84846699999999997</c:v>
                </c:pt>
                <c:pt idx="27">
                  <c:v>0.76714400000000005</c:v>
                </c:pt>
                <c:pt idx="28">
                  <c:v>0.73287000000000002</c:v>
                </c:pt>
                <c:pt idx="29">
                  <c:v>0.72750599999999999</c:v>
                </c:pt>
                <c:pt idx="30">
                  <c:v>0.73581300000000005</c:v>
                </c:pt>
                <c:pt idx="31">
                  <c:v>0.77139100000000005</c:v>
                </c:pt>
                <c:pt idx="32">
                  <c:v>0.84582599999999997</c:v>
                </c:pt>
                <c:pt idx="33">
                  <c:v>0.91891400000000001</c:v>
                </c:pt>
                <c:pt idx="34">
                  <c:v>0.95591700000000002</c:v>
                </c:pt>
                <c:pt idx="35">
                  <c:v>0.95989500000000005</c:v>
                </c:pt>
                <c:pt idx="36">
                  <c:v>0.90687300000000004</c:v>
                </c:pt>
                <c:pt idx="37">
                  <c:v>0.80405000000000004</c:v>
                </c:pt>
                <c:pt idx="38">
                  <c:v>0.745336</c:v>
                </c:pt>
                <c:pt idx="39">
                  <c:v>0.728607</c:v>
                </c:pt>
                <c:pt idx="40">
                  <c:v>0.72935099999999997</c:v>
                </c:pt>
                <c:pt idx="41">
                  <c:v>0.74781200000000003</c:v>
                </c:pt>
                <c:pt idx="42">
                  <c:v>0.80278400000000005</c:v>
                </c:pt>
                <c:pt idx="43">
                  <c:v>0.88394799999999996</c:v>
                </c:pt>
                <c:pt idx="44">
                  <c:v>0.94091800000000003</c:v>
                </c:pt>
                <c:pt idx="45">
                  <c:v>0.96179899999999996</c:v>
                </c:pt>
                <c:pt idx="46">
                  <c:v>0.94625800000000004</c:v>
                </c:pt>
                <c:pt idx="47">
                  <c:v>0.85493399999999997</c:v>
                </c:pt>
                <c:pt idx="48">
                  <c:v>0.77067799999999997</c:v>
                </c:pt>
                <c:pt idx="49">
                  <c:v>0.73377899999999996</c:v>
                </c:pt>
                <c:pt idx="50">
                  <c:v>0.72749299999999995</c:v>
                </c:pt>
                <c:pt idx="51">
                  <c:v>0.73482199999999998</c:v>
                </c:pt>
                <c:pt idx="52">
                  <c:v>0.93579599999999996</c:v>
                </c:pt>
                <c:pt idx="53">
                  <c:v>0.84291499999999997</c:v>
                </c:pt>
                <c:pt idx="54">
                  <c:v>0.97274899999999997</c:v>
                </c:pt>
                <c:pt idx="55">
                  <c:v>0.81276899999999996</c:v>
                </c:pt>
                <c:pt idx="56">
                  <c:v>0.92105599999999999</c:v>
                </c:pt>
                <c:pt idx="57">
                  <c:v>0.73839399999999999</c:v>
                </c:pt>
                <c:pt idx="58">
                  <c:v>0.76527299999999998</c:v>
                </c:pt>
                <c:pt idx="59">
                  <c:v>0.72955099999999995</c:v>
                </c:pt>
                <c:pt idx="60">
                  <c:v>0.74882199999999999</c:v>
                </c:pt>
                <c:pt idx="61">
                  <c:v>0.77980000000000005</c:v>
                </c:pt>
                <c:pt idx="62">
                  <c:v>0.85728400000000005</c:v>
                </c:pt>
                <c:pt idx="63">
                  <c:v>0.919099</c:v>
                </c:pt>
                <c:pt idx="64">
                  <c:v>0.95487200000000005</c:v>
                </c:pt>
                <c:pt idx="65">
                  <c:v>0.95098899999999997</c:v>
                </c:pt>
                <c:pt idx="66">
                  <c:v>0.89281100000000002</c:v>
                </c:pt>
                <c:pt idx="67">
                  <c:v>0.79032400000000003</c:v>
                </c:pt>
                <c:pt idx="68">
                  <c:v>0.74242600000000003</c:v>
                </c:pt>
                <c:pt idx="69">
                  <c:v>0.72866900000000001</c:v>
                </c:pt>
                <c:pt idx="70">
                  <c:v>0.73232200000000003</c:v>
                </c:pt>
                <c:pt idx="71">
                  <c:v>0.75713799999999998</c:v>
                </c:pt>
                <c:pt idx="72">
                  <c:v>0.82116900000000004</c:v>
                </c:pt>
                <c:pt idx="73">
                  <c:v>0.90005500000000005</c:v>
                </c:pt>
                <c:pt idx="74">
                  <c:v>0.94821100000000003</c:v>
                </c:pt>
                <c:pt idx="75">
                  <c:v>0.96174400000000004</c:v>
                </c:pt>
                <c:pt idx="76">
                  <c:v>0.932199</c:v>
                </c:pt>
                <c:pt idx="77">
                  <c:v>0.83049399999999995</c:v>
                </c:pt>
                <c:pt idx="78">
                  <c:v>0.75788599999999995</c:v>
                </c:pt>
                <c:pt idx="79">
                  <c:v>0.73087299999999999</c:v>
                </c:pt>
                <c:pt idx="80">
                  <c:v>0.72797199999999995</c:v>
                </c:pt>
                <c:pt idx="81">
                  <c:v>0.73970499999999995</c:v>
                </c:pt>
                <c:pt idx="82">
                  <c:v>0.78255300000000005</c:v>
                </c:pt>
                <c:pt idx="83">
                  <c:v>0.86111300000000002</c:v>
                </c:pt>
                <c:pt idx="84">
                  <c:v>0.92847500000000005</c:v>
                </c:pt>
                <c:pt idx="85">
                  <c:v>0.95895799999999998</c:v>
                </c:pt>
                <c:pt idx="86">
                  <c:v>0.95632799999999996</c:v>
                </c:pt>
                <c:pt idx="87">
                  <c:v>0.88720699999999997</c:v>
                </c:pt>
                <c:pt idx="88">
                  <c:v>0.789852</c:v>
                </c:pt>
                <c:pt idx="89">
                  <c:v>0.73974499999999999</c:v>
                </c:pt>
                <c:pt idx="90">
                  <c:v>0.727881</c:v>
                </c:pt>
                <c:pt idx="91">
                  <c:v>0.73098700000000005</c:v>
                </c:pt>
                <c:pt idx="92">
                  <c:v>0.75471900000000003</c:v>
                </c:pt>
                <c:pt idx="93">
                  <c:v>0.81730999999999998</c:v>
                </c:pt>
                <c:pt idx="94">
                  <c:v>0.89737</c:v>
                </c:pt>
                <c:pt idx="95">
                  <c:v>0.94725899999999996</c:v>
                </c:pt>
                <c:pt idx="96">
                  <c:v>0.96225899999999998</c:v>
                </c:pt>
                <c:pt idx="97">
                  <c:v>0.93579599999999996</c:v>
                </c:pt>
                <c:pt idx="98">
                  <c:v>0.835345</c:v>
                </c:pt>
                <c:pt idx="99">
                  <c:v>0.76024700000000001</c:v>
                </c:pt>
                <c:pt idx="100">
                  <c:v>0.73131000000000002</c:v>
                </c:pt>
                <c:pt idx="101">
                  <c:v>0.72773399999999999</c:v>
                </c:pt>
                <c:pt idx="102">
                  <c:v>0.73836999999999997</c:v>
                </c:pt>
                <c:pt idx="103">
                  <c:v>0.77894600000000003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6D-4681-BDBA-B9B418D67733}"/>
            </c:ext>
          </c:extLst>
        </c:ser>
        <c:ser>
          <c:idx val="3"/>
          <c:order val="3"/>
          <c:tx>
            <c:strRef>
              <c:f>Sheet3!$I$1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0.94326100000000002</c:v>
                </c:pt>
                <c:pt idx="3">
                  <c:v>0.93827499999999997</c:v>
                </c:pt>
                <c:pt idx="4">
                  <c:v>0.98983500000000002</c:v>
                </c:pt>
                <c:pt idx="5">
                  <c:v>0.99055199999999999</c:v>
                </c:pt>
                <c:pt idx="6">
                  <c:v>0.99256900000000003</c:v>
                </c:pt>
                <c:pt idx="7">
                  <c:v>0.99247700000000005</c:v>
                </c:pt>
                <c:pt idx="8">
                  <c:v>0.99187700000000001</c:v>
                </c:pt>
                <c:pt idx="9">
                  <c:v>0.988958</c:v>
                </c:pt>
                <c:pt idx="10">
                  <c:v>0.97962700000000003</c:v>
                </c:pt>
                <c:pt idx="11">
                  <c:v>0.95717399999999997</c:v>
                </c:pt>
                <c:pt idx="12">
                  <c:v>0.92202499999999998</c:v>
                </c:pt>
                <c:pt idx="13">
                  <c:v>0.92012400000000005</c:v>
                </c:pt>
                <c:pt idx="14">
                  <c:v>0.96923999999999999</c:v>
                </c:pt>
                <c:pt idx="15">
                  <c:v>0.98708799999999997</c:v>
                </c:pt>
                <c:pt idx="16">
                  <c:v>0.99147399999999997</c:v>
                </c:pt>
                <c:pt idx="17">
                  <c:v>0.99234999999999995</c:v>
                </c:pt>
                <c:pt idx="18">
                  <c:v>0.99224500000000004</c:v>
                </c:pt>
                <c:pt idx="19">
                  <c:v>0.99092800000000003</c:v>
                </c:pt>
                <c:pt idx="20">
                  <c:v>0.98592599999999997</c:v>
                </c:pt>
                <c:pt idx="21">
                  <c:v>0.97186300000000003</c:v>
                </c:pt>
                <c:pt idx="22">
                  <c:v>0.94316900000000004</c:v>
                </c:pt>
                <c:pt idx="23">
                  <c:v>0.91449000000000003</c:v>
                </c:pt>
                <c:pt idx="24">
                  <c:v>0.94365600000000005</c:v>
                </c:pt>
                <c:pt idx="25">
                  <c:v>0.98077499999999995</c:v>
                </c:pt>
                <c:pt idx="26">
                  <c:v>0.98973299999999997</c:v>
                </c:pt>
                <c:pt idx="27">
                  <c:v>0.99206899999999998</c:v>
                </c:pt>
                <c:pt idx="28">
                  <c:v>0.99237699999999995</c:v>
                </c:pt>
                <c:pt idx="29">
                  <c:v>0.99185800000000002</c:v>
                </c:pt>
                <c:pt idx="30">
                  <c:v>0.98930099999999999</c:v>
                </c:pt>
                <c:pt idx="31">
                  <c:v>0.98087500000000005</c:v>
                </c:pt>
                <c:pt idx="32">
                  <c:v>0.96042099999999997</c:v>
                </c:pt>
                <c:pt idx="33">
                  <c:v>0.92670300000000005</c:v>
                </c:pt>
                <c:pt idx="34">
                  <c:v>0.91970600000000002</c:v>
                </c:pt>
                <c:pt idx="35">
                  <c:v>0.96631699999999998</c:v>
                </c:pt>
                <c:pt idx="36">
                  <c:v>0.98646299999999998</c:v>
                </c:pt>
                <c:pt idx="37">
                  <c:v>0.99128400000000005</c:v>
                </c:pt>
                <c:pt idx="38">
                  <c:v>0.99231800000000003</c:v>
                </c:pt>
                <c:pt idx="39">
                  <c:v>0.99226300000000001</c:v>
                </c:pt>
                <c:pt idx="40">
                  <c:v>0.99106399999999994</c:v>
                </c:pt>
                <c:pt idx="41">
                  <c:v>0.98641199999999996</c:v>
                </c:pt>
                <c:pt idx="42">
                  <c:v>0.97310399999999997</c:v>
                </c:pt>
                <c:pt idx="43">
                  <c:v>0.94538500000000003</c:v>
                </c:pt>
                <c:pt idx="44">
                  <c:v>0.91530699999999998</c:v>
                </c:pt>
                <c:pt idx="45">
                  <c:v>0.94055699999999998</c:v>
                </c:pt>
                <c:pt idx="46">
                  <c:v>0.97969600000000001</c:v>
                </c:pt>
                <c:pt idx="47">
                  <c:v>0.98945799999999995</c:v>
                </c:pt>
                <c:pt idx="48">
                  <c:v>0.99201399999999995</c:v>
                </c:pt>
                <c:pt idx="49">
                  <c:v>0.99237900000000001</c:v>
                </c:pt>
                <c:pt idx="50">
                  <c:v>0.99192100000000005</c:v>
                </c:pt>
                <c:pt idx="51">
                  <c:v>0.98955400000000004</c:v>
                </c:pt>
                <c:pt idx="52">
                  <c:v>0.98162400000000005</c:v>
                </c:pt>
                <c:pt idx="53">
                  <c:v>0.87725500000000001</c:v>
                </c:pt>
                <c:pt idx="54">
                  <c:v>0.98570999999999998</c:v>
                </c:pt>
                <c:pt idx="55">
                  <c:v>0.95919399999999999</c:v>
                </c:pt>
                <c:pt idx="56">
                  <c:v>0.99183299999999996</c:v>
                </c:pt>
                <c:pt idx="57">
                  <c:v>0.98978999999999995</c:v>
                </c:pt>
                <c:pt idx="58">
                  <c:v>0.99227200000000004</c:v>
                </c:pt>
                <c:pt idx="59">
                  <c:v>0.99099400000000004</c:v>
                </c:pt>
                <c:pt idx="60">
                  <c:v>0.98860400000000004</c:v>
                </c:pt>
                <c:pt idx="61">
                  <c:v>0.97892500000000005</c:v>
                </c:pt>
                <c:pt idx="62">
                  <c:v>0.960364</c:v>
                </c:pt>
                <c:pt idx="63">
                  <c:v>0.92844000000000004</c:v>
                </c:pt>
                <c:pt idx="64">
                  <c:v>0.93460399999999999</c:v>
                </c:pt>
                <c:pt idx="65">
                  <c:v>0.97105300000000006</c:v>
                </c:pt>
                <c:pt idx="66">
                  <c:v>0.98779899999999998</c:v>
                </c:pt>
                <c:pt idx="67">
                  <c:v>0.99146900000000004</c:v>
                </c:pt>
                <c:pt idx="68">
                  <c:v>0.992313</c:v>
                </c:pt>
                <c:pt idx="69">
                  <c:v>0.99207900000000004</c:v>
                </c:pt>
                <c:pt idx="70">
                  <c:v>0.990402</c:v>
                </c:pt>
                <c:pt idx="71">
                  <c:v>0.98432799999999998</c:v>
                </c:pt>
                <c:pt idx="72">
                  <c:v>0.96827300000000005</c:v>
                </c:pt>
                <c:pt idx="73">
                  <c:v>0.937666</c:v>
                </c:pt>
                <c:pt idx="74">
                  <c:v>0.91554599999999997</c:v>
                </c:pt>
                <c:pt idx="75">
                  <c:v>0.95308700000000002</c:v>
                </c:pt>
                <c:pt idx="76">
                  <c:v>0.98338899999999996</c:v>
                </c:pt>
                <c:pt idx="77">
                  <c:v>0.99041999999999997</c:v>
                </c:pt>
                <c:pt idx="78">
                  <c:v>0.99218700000000004</c:v>
                </c:pt>
                <c:pt idx="79">
                  <c:v>0.99234800000000001</c:v>
                </c:pt>
                <c:pt idx="80">
                  <c:v>0.99160700000000002</c:v>
                </c:pt>
                <c:pt idx="81">
                  <c:v>0.98835499999999998</c:v>
                </c:pt>
                <c:pt idx="82">
                  <c:v>0.97821100000000005</c:v>
                </c:pt>
                <c:pt idx="83">
                  <c:v>0.95497900000000002</c:v>
                </c:pt>
                <c:pt idx="84">
                  <c:v>0.92121799999999998</c:v>
                </c:pt>
                <c:pt idx="85">
                  <c:v>0.92650200000000005</c:v>
                </c:pt>
                <c:pt idx="86">
                  <c:v>0.97269499999999998</c:v>
                </c:pt>
                <c:pt idx="87">
                  <c:v>0.98783600000000005</c:v>
                </c:pt>
                <c:pt idx="88">
                  <c:v>0.991645</c:v>
                </c:pt>
                <c:pt idx="89">
                  <c:v>0.99235899999999999</c:v>
                </c:pt>
                <c:pt idx="90">
                  <c:v>0.99216199999999999</c:v>
                </c:pt>
                <c:pt idx="91">
                  <c:v>0.99057700000000004</c:v>
                </c:pt>
                <c:pt idx="92">
                  <c:v>0.98479399999999995</c:v>
                </c:pt>
                <c:pt idx="93">
                  <c:v>0.96917200000000003</c:v>
                </c:pt>
                <c:pt idx="94">
                  <c:v>0.93879299999999999</c:v>
                </c:pt>
                <c:pt idx="95">
                  <c:v>0.91432999999999998</c:v>
                </c:pt>
                <c:pt idx="96">
                  <c:v>0.95040400000000003</c:v>
                </c:pt>
                <c:pt idx="97">
                  <c:v>0.98273299999999997</c:v>
                </c:pt>
                <c:pt idx="98">
                  <c:v>0.99024900000000005</c:v>
                </c:pt>
                <c:pt idx="99">
                  <c:v>0.99216099999999996</c:v>
                </c:pt>
                <c:pt idx="100">
                  <c:v>0.992363</c:v>
                </c:pt>
                <c:pt idx="101">
                  <c:v>0.99169399999999996</c:v>
                </c:pt>
                <c:pt idx="102">
                  <c:v>0.98866900000000002</c:v>
                </c:pt>
                <c:pt idx="103">
                  <c:v>0.97907100000000002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6D-4681-BDBA-B9B418D67733}"/>
            </c:ext>
          </c:extLst>
        </c:ser>
        <c:ser>
          <c:idx val="4"/>
          <c:order val="4"/>
          <c:tx>
            <c:strRef>
              <c:f>Sheet3!$J$1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Sheet3!$J$2:$J$105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6D-4681-BDBA-B9B418D67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153680"/>
        <c:axId val="1023154008"/>
      </c:lineChart>
      <c:catAx>
        <c:axId val="102315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154008"/>
        <c:crosses val="autoZero"/>
        <c:auto val="1"/>
        <c:lblAlgn val="ctr"/>
        <c:lblOffset val="100"/>
        <c:noMultiLvlLbl val="0"/>
      </c:catAx>
      <c:valAx>
        <c:axId val="102315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15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Sheet2!$B$2:$B$105</c:f>
              <c:numCache>
                <c:formatCode>General</c:formatCode>
                <c:ptCount val="104"/>
                <c:pt idx="0">
                  <c:v>0.99330700000000005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0.99330700000000005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0.99330700000000005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0.99330700000000005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7-4600-B3E0-C4E567BB4850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Sheet2!$C$2:$C$105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7-4600-B3E0-C4E567BB4850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Column7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Sheet2!$H$2:$H$105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0.97397</c:v>
                </c:pt>
                <c:pt idx="3">
                  <c:v>0.67856300000000003</c:v>
                </c:pt>
                <c:pt idx="4">
                  <c:v>0.56785600000000003</c:v>
                </c:pt>
                <c:pt idx="5">
                  <c:v>0.53789100000000001</c:v>
                </c:pt>
                <c:pt idx="6">
                  <c:v>0.53664800000000001</c:v>
                </c:pt>
                <c:pt idx="7">
                  <c:v>0.53647900000000004</c:v>
                </c:pt>
                <c:pt idx="8">
                  <c:v>0.53647800000000001</c:v>
                </c:pt>
                <c:pt idx="9">
                  <c:v>0.53649400000000003</c:v>
                </c:pt>
                <c:pt idx="10">
                  <c:v>0.53651000000000004</c:v>
                </c:pt>
                <c:pt idx="11">
                  <c:v>0.53652299999999997</c:v>
                </c:pt>
                <c:pt idx="12">
                  <c:v>0.53653300000000004</c:v>
                </c:pt>
                <c:pt idx="13">
                  <c:v>0.53654000000000002</c:v>
                </c:pt>
                <c:pt idx="14">
                  <c:v>0.53654599999999997</c:v>
                </c:pt>
                <c:pt idx="15">
                  <c:v>0.53654999999999997</c:v>
                </c:pt>
                <c:pt idx="16">
                  <c:v>0.53655299999999995</c:v>
                </c:pt>
                <c:pt idx="17">
                  <c:v>0.536555</c:v>
                </c:pt>
                <c:pt idx="18">
                  <c:v>0.53655600000000003</c:v>
                </c:pt>
                <c:pt idx="19">
                  <c:v>0.53655799999999998</c:v>
                </c:pt>
                <c:pt idx="20">
                  <c:v>0.53655799999999998</c:v>
                </c:pt>
                <c:pt idx="21">
                  <c:v>0.53655900000000001</c:v>
                </c:pt>
                <c:pt idx="22">
                  <c:v>0.53655900000000001</c:v>
                </c:pt>
                <c:pt idx="23">
                  <c:v>0.53655900000000001</c:v>
                </c:pt>
                <c:pt idx="24">
                  <c:v>0.53656000000000004</c:v>
                </c:pt>
                <c:pt idx="25">
                  <c:v>0.78778899999999996</c:v>
                </c:pt>
                <c:pt idx="26">
                  <c:v>0.53744199999999998</c:v>
                </c:pt>
                <c:pt idx="27">
                  <c:v>0.53811100000000001</c:v>
                </c:pt>
                <c:pt idx="28">
                  <c:v>0.53659900000000005</c:v>
                </c:pt>
                <c:pt idx="29">
                  <c:v>0.53650900000000001</c:v>
                </c:pt>
                <c:pt idx="30">
                  <c:v>0.53651000000000004</c:v>
                </c:pt>
                <c:pt idx="31">
                  <c:v>0.53652200000000005</c:v>
                </c:pt>
                <c:pt idx="32">
                  <c:v>0.53653200000000001</c:v>
                </c:pt>
                <c:pt idx="33">
                  <c:v>0.53654000000000002</c:v>
                </c:pt>
                <c:pt idx="34">
                  <c:v>0.53654500000000005</c:v>
                </c:pt>
                <c:pt idx="35">
                  <c:v>0.53654999999999997</c:v>
                </c:pt>
                <c:pt idx="36">
                  <c:v>0.53655299999999995</c:v>
                </c:pt>
                <c:pt idx="37">
                  <c:v>0.536555</c:v>
                </c:pt>
                <c:pt idx="38">
                  <c:v>0.53655600000000003</c:v>
                </c:pt>
                <c:pt idx="39">
                  <c:v>0.53655699999999995</c:v>
                </c:pt>
                <c:pt idx="40">
                  <c:v>0.53655799999999998</c:v>
                </c:pt>
                <c:pt idx="41">
                  <c:v>0.53655900000000001</c:v>
                </c:pt>
                <c:pt idx="42">
                  <c:v>0.53655900000000001</c:v>
                </c:pt>
                <c:pt idx="43">
                  <c:v>0.53655900000000001</c:v>
                </c:pt>
                <c:pt idx="44">
                  <c:v>0.53655900000000001</c:v>
                </c:pt>
                <c:pt idx="45">
                  <c:v>0.53656000000000004</c:v>
                </c:pt>
                <c:pt idx="46">
                  <c:v>0.53656000000000004</c:v>
                </c:pt>
                <c:pt idx="47">
                  <c:v>0.53656000000000004</c:v>
                </c:pt>
                <c:pt idx="48">
                  <c:v>0.53656000000000004</c:v>
                </c:pt>
                <c:pt idx="49">
                  <c:v>0.53656000000000004</c:v>
                </c:pt>
                <c:pt idx="50">
                  <c:v>0.53656000000000004</c:v>
                </c:pt>
                <c:pt idx="51">
                  <c:v>0.53656000000000004</c:v>
                </c:pt>
                <c:pt idx="52">
                  <c:v>0.78778999999999999</c:v>
                </c:pt>
                <c:pt idx="53">
                  <c:v>0.53744199999999998</c:v>
                </c:pt>
                <c:pt idx="54">
                  <c:v>0.53811100000000001</c:v>
                </c:pt>
                <c:pt idx="55">
                  <c:v>0.53659900000000005</c:v>
                </c:pt>
                <c:pt idx="56">
                  <c:v>0.53650900000000001</c:v>
                </c:pt>
                <c:pt idx="57">
                  <c:v>0.53651000000000004</c:v>
                </c:pt>
                <c:pt idx="58">
                  <c:v>0.53652200000000005</c:v>
                </c:pt>
                <c:pt idx="59">
                  <c:v>0.53653200000000001</c:v>
                </c:pt>
                <c:pt idx="60">
                  <c:v>0.53654000000000002</c:v>
                </c:pt>
                <c:pt idx="61">
                  <c:v>0.53654500000000005</c:v>
                </c:pt>
                <c:pt idx="62">
                  <c:v>0.53654999999999997</c:v>
                </c:pt>
                <c:pt idx="63">
                  <c:v>0.53655299999999995</c:v>
                </c:pt>
                <c:pt idx="64">
                  <c:v>0.536555</c:v>
                </c:pt>
                <c:pt idx="65">
                  <c:v>0.53655600000000003</c:v>
                </c:pt>
                <c:pt idx="66">
                  <c:v>0.53655699999999995</c:v>
                </c:pt>
                <c:pt idx="67">
                  <c:v>0.53655799999999998</c:v>
                </c:pt>
                <c:pt idx="68">
                  <c:v>0.53655900000000001</c:v>
                </c:pt>
                <c:pt idx="69">
                  <c:v>0.53655900000000001</c:v>
                </c:pt>
                <c:pt idx="70">
                  <c:v>0.53655900000000001</c:v>
                </c:pt>
                <c:pt idx="71">
                  <c:v>0.53655900000000001</c:v>
                </c:pt>
                <c:pt idx="72">
                  <c:v>0.53656000000000004</c:v>
                </c:pt>
                <c:pt idx="73">
                  <c:v>0.53656000000000004</c:v>
                </c:pt>
                <c:pt idx="74">
                  <c:v>0.53656000000000004</c:v>
                </c:pt>
                <c:pt idx="75">
                  <c:v>0.53656000000000004</c:v>
                </c:pt>
                <c:pt idx="76">
                  <c:v>0.53656000000000004</c:v>
                </c:pt>
                <c:pt idx="77">
                  <c:v>0.53656000000000004</c:v>
                </c:pt>
                <c:pt idx="78">
                  <c:v>0.53656000000000004</c:v>
                </c:pt>
                <c:pt idx="79">
                  <c:v>0.78778999999999999</c:v>
                </c:pt>
                <c:pt idx="80">
                  <c:v>0.53744199999999998</c:v>
                </c:pt>
                <c:pt idx="81">
                  <c:v>0.53811100000000001</c:v>
                </c:pt>
                <c:pt idx="82">
                  <c:v>0.53659900000000005</c:v>
                </c:pt>
                <c:pt idx="83">
                  <c:v>0.53650900000000001</c:v>
                </c:pt>
                <c:pt idx="84">
                  <c:v>0.53651000000000004</c:v>
                </c:pt>
                <c:pt idx="85">
                  <c:v>0.53652200000000005</c:v>
                </c:pt>
                <c:pt idx="86">
                  <c:v>0.53653200000000001</c:v>
                </c:pt>
                <c:pt idx="87">
                  <c:v>0.53654000000000002</c:v>
                </c:pt>
                <c:pt idx="88">
                  <c:v>0.53654500000000005</c:v>
                </c:pt>
                <c:pt idx="89">
                  <c:v>0.53654999999999997</c:v>
                </c:pt>
                <c:pt idx="90">
                  <c:v>0.53655299999999995</c:v>
                </c:pt>
                <c:pt idx="91">
                  <c:v>0.536555</c:v>
                </c:pt>
                <c:pt idx="92">
                  <c:v>0.53655600000000003</c:v>
                </c:pt>
                <c:pt idx="93">
                  <c:v>0.53655699999999995</c:v>
                </c:pt>
                <c:pt idx="94">
                  <c:v>0.53655799999999998</c:v>
                </c:pt>
                <c:pt idx="95">
                  <c:v>0.53655900000000001</c:v>
                </c:pt>
                <c:pt idx="96">
                  <c:v>0.53655900000000001</c:v>
                </c:pt>
                <c:pt idx="97">
                  <c:v>0.53655900000000001</c:v>
                </c:pt>
                <c:pt idx="98">
                  <c:v>0.53655900000000001</c:v>
                </c:pt>
                <c:pt idx="99">
                  <c:v>0.53656000000000004</c:v>
                </c:pt>
                <c:pt idx="100">
                  <c:v>0.53656000000000004</c:v>
                </c:pt>
                <c:pt idx="101">
                  <c:v>0.53656000000000004</c:v>
                </c:pt>
                <c:pt idx="102">
                  <c:v>0.53656000000000004</c:v>
                </c:pt>
                <c:pt idx="103">
                  <c:v>0.53656000000000004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B7-4600-B3E0-C4E567BB4850}"/>
            </c:ext>
          </c:extLst>
        </c:ser>
        <c:ser>
          <c:idx val="3"/>
          <c:order val="3"/>
          <c:tx>
            <c:strRef>
              <c:f>Sheet2!$I$1</c:f>
              <c:strCache>
                <c:ptCount val="1"/>
                <c:pt idx="0">
                  <c:v>Column8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Sheet2!$I$2:$I$105</c:f>
              <c:numCache>
                <c:formatCode>General</c:formatCode>
                <c:ptCount val="104"/>
                <c:pt idx="0">
                  <c:v>0.5</c:v>
                </c:pt>
                <c:pt idx="1">
                  <c:v>0.92414200000000002</c:v>
                </c:pt>
                <c:pt idx="2">
                  <c:v>0.94326100000000002</c:v>
                </c:pt>
                <c:pt idx="3">
                  <c:v>0.98474099999999998</c:v>
                </c:pt>
                <c:pt idx="4">
                  <c:v>0.99274399999999996</c:v>
                </c:pt>
                <c:pt idx="5">
                  <c:v>0.99299499999999996</c:v>
                </c:pt>
                <c:pt idx="6">
                  <c:v>0.99303399999999997</c:v>
                </c:pt>
                <c:pt idx="7">
                  <c:v>0.99303399999999997</c:v>
                </c:pt>
                <c:pt idx="8">
                  <c:v>0.99302999999999997</c:v>
                </c:pt>
                <c:pt idx="9">
                  <c:v>0.99302599999999996</c:v>
                </c:pt>
                <c:pt idx="10">
                  <c:v>0.99302299999999999</c:v>
                </c:pt>
                <c:pt idx="11">
                  <c:v>0.99302000000000001</c:v>
                </c:pt>
                <c:pt idx="12">
                  <c:v>0.99301799999999996</c:v>
                </c:pt>
                <c:pt idx="13">
                  <c:v>0.99301700000000004</c:v>
                </c:pt>
                <c:pt idx="14">
                  <c:v>0.99301600000000001</c:v>
                </c:pt>
                <c:pt idx="15">
                  <c:v>0.99301499999999998</c:v>
                </c:pt>
                <c:pt idx="16">
                  <c:v>0.99301499999999998</c:v>
                </c:pt>
                <c:pt idx="17">
                  <c:v>0.99301399999999995</c:v>
                </c:pt>
                <c:pt idx="18">
                  <c:v>0.99301399999999995</c:v>
                </c:pt>
                <c:pt idx="19">
                  <c:v>0.99301399999999995</c:v>
                </c:pt>
                <c:pt idx="20">
                  <c:v>0.99301399999999995</c:v>
                </c:pt>
                <c:pt idx="21">
                  <c:v>0.99301399999999995</c:v>
                </c:pt>
                <c:pt idx="22">
                  <c:v>0.99301399999999995</c:v>
                </c:pt>
                <c:pt idx="23">
                  <c:v>0.99301399999999995</c:v>
                </c:pt>
                <c:pt idx="24">
                  <c:v>0.99301399999999995</c:v>
                </c:pt>
                <c:pt idx="25">
                  <c:v>0.99301399999999995</c:v>
                </c:pt>
                <c:pt idx="26">
                  <c:v>0.99263299999999999</c:v>
                </c:pt>
                <c:pt idx="27">
                  <c:v>0.993008</c:v>
                </c:pt>
                <c:pt idx="28">
                  <c:v>0.99302599999999996</c:v>
                </c:pt>
                <c:pt idx="29">
                  <c:v>0.99302599999999996</c:v>
                </c:pt>
                <c:pt idx="30">
                  <c:v>0.99302299999999999</c:v>
                </c:pt>
                <c:pt idx="31">
                  <c:v>0.99302000000000001</c:v>
                </c:pt>
                <c:pt idx="32">
                  <c:v>0.99301799999999996</c:v>
                </c:pt>
                <c:pt idx="33">
                  <c:v>0.99301700000000004</c:v>
                </c:pt>
                <c:pt idx="34">
                  <c:v>0.99301600000000001</c:v>
                </c:pt>
                <c:pt idx="35">
                  <c:v>0.99301499999999998</c:v>
                </c:pt>
                <c:pt idx="36">
                  <c:v>0.99301499999999998</c:v>
                </c:pt>
                <c:pt idx="37">
                  <c:v>0.99301399999999995</c:v>
                </c:pt>
                <c:pt idx="38">
                  <c:v>0.99301399999999995</c:v>
                </c:pt>
                <c:pt idx="39">
                  <c:v>0.99301399999999995</c:v>
                </c:pt>
                <c:pt idx="40">
                  <c:v>0.99301399999999995</c:v>
                </c:pt>
                <c:pt idx="41">
                  <c:v>0.99301399999999995</c:v>
                </c:pt>
                <c:pt idx="42">
                  <c:v>0.99301399999999995</c:v>
                </c:pt>
                <c:pt idx="43">
                  <c:v>0.99301399999999995</c:v>
                </c:pt>
                <c:pt idx="44">
                  <c:v>0.99301399999999995</c:v>
                </c:pt>
                <c:pt idx="45">
                  <c:v>0.99301399999999995</c:v>
                </c:pt>
                <c:pt idx="46">
                  <c:v>0.99301399999999995</c:v>
                </c:pt>
                <c:pt idx="47">
                  <c:v>0.99301399999999995</c:v>
                </c:pt>
                <c:pt idx="48">
                  <c:v>0.99301399999999995</c:v>
                </c:pt>
                <c:pt idx="49">
                  <c:v>0.99301399999999995</c:v>
                </c:pt>
                <c:pt idx="50">
                  <c:v>0.99301399999999995</c:v>
                </c:pt>
                <c:pt idx="51">
                  <c:v>0.99301399999999995</c:v>
                </c:pt>
                <c:pt idx="52">
                  <c:v>0.99301399999999995</c:v>
                </c:pt>
                <c:pt idx="53">
                  <c:v>0.99263299999999999</c:v>
                </c:pt>
                <c:pt idx="54">
                  <c:v>0.993008</c:v>
                </c:pt>
                <c:pt idx="55">
                  <c:v>0.99302599999999996</c:v>
                </c:pt>
                <c:pt idx="56">
                  <c:v>0.99302599999999996</c:v>
                </c:pt>
                <c:pt idx="57">
                  <c:v>0.99302299999999999</c:v>
                </c:pt>
                <c:pt idx="58">
                  <c:v>0.99302000000000001</c:v>
                </c:pt>
                <c:pt idx="59">
                  <c:v>0.99301799999999996</c:v>
                </c:pt>
                <c:pt idx="60">
                  <c:v>0.99301700000000004</c:v>
                </c:pt>
                <c:pt idx="61">
                  <c:v>0.99301600000000001</c:v>
                </c:pt>
                <c:pt idx="62">
                  <c:v>0.99301499999999998</c:v>
                </c:pt>
                <c:pt idx="63">
                  <c:v>0.99301499999999998</c:v>
                </c:pt>
                <c:pt idx="64">
                  <c:v>0.99301399999999995</c:v>
                </c:pt>
                <c:pt idx="65">
                  <c:v>0.99301399999999995</c:v>
                </c:pt>
                <c:pt idx="66">
                  <c:v>0.99301399999999995</c:v>
                </c:pt>
                <c:pt idx="67">
                  <c:v>0.99301399999999995</c:v>
                </c:pt>
                <c:pt idx="68">
                  <c:v>0.99301399999999995</c:v>
                </c:pt>
                <c:pt idx="69">
                  <c:v>0.99301399999999995</c:v>
                </c:pt>
                <c:pt idx="70">
                  <c:v>0.99301399999999995</c:v>
                </c:pt>
                <c:pt idx="71">
                  <c:v>0.99301399999999995</c:v>
                </c:pt>
                <c:pt idx="72">
                  <c:v>0.99301399999999995</c:v>
                </c:pt>
                <c:pt idx="73">
                  <c:v>0.99301399999999995</c:v>
                </c:pt>
                <c:pt idx="74">
                  <c:v>0.99301399999999995</c:v>
                </c:pt>
                <c:pt idx="75">
                  <c:v>0.99301399999999995</c:v>
                </c:pt>
                <c:pt idx="76">
                  <c:v>0.99301399999999995</c:v>
                </c:pt>
                <c:pt idx="77">
                  <c:v>0.99301399999999995</c:v>
                </c:pt>
                <c:pt idx="78">
                  <c:v>0.99301399999999995</c:v>
                </c:pt>
                <c:pt idx="79">
                  <c:v>0.99301399999999995</c:v>
                </c:pt>
                <c:pt idx="80">
                  <c:v>0.99263299999999999</c:v>
                </c:pt>
                <c:pt idx="81">
                  <c:v>0.993008</c:v>
                </c:pt>
                <c:pt idx="82">
                  <c:v>0.99302599999999996</c:v>
                </c:pt>
                <c:pt idx="83">
                  <c:v>0.99302599999999996</c:v>
                </c:pt>
                <c:pt idx="84">
                  <c:v>0.99302299999999999</c:v>
                </c:pt>
                <c:pt idx="85">
                  <c:v>0.99302000000000001</c:v>
                </c:pt>
                <c:pt idx="86">
                  <c:v>0.99301799999999996</c:v>
                </c:pt>
                <c:pt idx="87">
                  <c:v>0.99301700000000004</c:v>
                </c:pt>
                <c:pt idx="88">
                  <c:v>0.99301600000000001</c:v>
                </c:pt>
                <c:pt idx="89">
                  <c:v>0.99301499999999998</c:v>
                </c:pt>
                <c:pt idx="90">
                  <c:v>0.99301499999999998</c:v>
                </c:pt>
                <c:pt idx="91">
                  <c:v>0.99301399999999995</c:v>
                </c:pt>
                <c:pt idx="92">
                  <c:v>0.99301399999999995</c:v>
                </c:pt>
                <c:pt idx="93">
                  <c:v>0.99301399999999995</c:v>
                </c:pt>
                <c:pt idx="94">
                  <c:v>0.99301399999999995</c:v>
                </c:pt>
                <c:pt idx="95">
                  <c:v>0.99301399999999995</c:v>
                </c:pt>
                <c:pt idx="96">
                  <c:v>0.99301399999999995</c:v>
                </c:pt>
                <c:pt idx="97">
                  <c:v>0.99301399999999995</c:v>
                </c:pt>
                <c:pt idx="98">
                  <c:v>0.99301399999999995</c:v>
                </c:pt>
                <c:pt idx="99">
                  <c:v>0.99301399999999995</c:v>
                </c:pt>
                <c:pt idx="100">
                  <c:v>0.99301399999999995</c:v>
                </c:pt>
                <c:pt idx="101">
                  <c:v>0.99301399999999995</c:v>
                </c:pt>
                <c:pt idx="102">
                  <c:v>0.99301399999999995</c:v>
                </c:pt>
                <c:pt idx="103">
                  <c:v>0.99301399999999995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B7-4600-B3E0-C4E567BB4850}"/>
            </c:ext>
          </c:extLst>
        </c:ser>
        <c:ser>
          <c:idx val="4"/>
          <c:order val="4"/>
          <c:tx>
            <c:strRef>
              <c:f>Sheet2!$J$1</c:f>
              <c:strCache>
                <c:ptCount val="1"/>
                <c:pt idx="0">
                  <c:v>Column9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Sheet2!$A$2:$A$105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</c:numCache>
            </c:numRef>
          </c:cat>
          <c:val>
            <c:numRef>
              <c:f>Sheet2!$J$2:$J$105</c:f>
              <c:numCache>
                <c:formatCode>General</c:formatCode>
                <c:ptCount val="1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B7-4600-B3E0-C4E567BB4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8956840"/>
        <c:axId val="1028957168"/>
      </c:lineChart>
      <c:catAx>
        <c:axId val="102895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957168"/>
        <c:crosses val="autoZero"/>
        <c:auto val="1"/>
        <c:lblAlgn val="ctr"/>
        <c:lblOffset val="100"/>
        <c:noMultiLvlLbl val="0"/>
      </c:catAx>
      <c:valAx>
        <c:axId val="10289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95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53340</xdr:rowOff>
    </xdr:from>
    <xdr:to>
      <xdr:col>18</xdr:col>
      <xdr:colOff>361950</xdr:colOff>
      <xdr:row>15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3571A-7EC6-450C-BD32-51096E0E5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148590</xdr:colOff>
      <xdr:row>1</xdr:row>
      <xdr:rowOff>22860</xdr:rowOff>
    </xdr:from>
    <xdr:to>
      <xdr:col>18</xdr:col>
      <xdr:colOff>453390</xdr:colOff>
      <xdr:row>16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322EDC-C138-47A5-A780-1027300A2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194310</xdr:colOff>
      <xdr:row>2</xdr:row>
      <xdr:rowOff>7620</xdr:rowOff>
    </xdr:from>
    <xdr:to>
      <xdr:col>20</xdr:col>
      <xdr:colOff>499110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F4D98-696F-472F-9B84-952F991D4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331470</xdr:colOff>
      <xdr:row>0</xdr:row>
      <xdr:rowOff>137160</xdr:rowOff>
    </xdr:from>
    <xdr:to>
      <xdr:col>19</xdr:col>
      <xdr:colOff>26670</xdr:colOff>
      <xdr:row>15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C1D6C-E199-4734-B804-BD2E1A1D8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163830</xdr:colOff>
      <xdr:row>2</xdr:row>
      <xdr:rowOff>7620</xdr:rowOff>
    </xdr:from>
    <xdr:to>
      <xdr:col>18</xdr:col>
      <xdr:colOff>468630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80D16-2E7B-485C-A8DE-457659EAC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354330</xdr:colOff>
      <xdr:row>2</xdr:row>
      <xdr:rowOff>99060</xdr:rowOff>
    </xdr:from>
    <xdr:to>
      <xdr:col>19</xdr:col>
      <xdr:colOff>49530</xdr:colOff>
      <xdr:row>17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EC826-6AD4-4434-B5D1-075DB0F4C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240030</xdr:colOff>
      <xdr:row>1</xdr:row>
      <xdr:rowOff>60960</xdr:rowOff>
    </xdr:from>
    <xdr:to>
      <xdr:col>18</xdr:col>
      <xdr:colOff>544830</xdr:colOff>
      <xdr:row>16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62750-480E-4677-8DC4-AD581C2C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232410</xdr:colOff>
      <xdr:row>0</xdr:row>
      <xdr:rowOff>144780</xdr:rowOff>
    </xdr:from>
    <xdr:to>
      <xdr:col>19</xdr:col>
      <xdr:colOff>537210</xdr:colOff>
      <xdr:row>15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FF9D1-9D38-44E7-903C-43B2073B4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140970</xdr:colOff>
      <xdr:row>0</xdr:row>
      <xdr:rowOff>106680</xdr:rowOff>
    </xdr:from>
    <xdr:to>
      <xdr:col>18</xdr:col>
      <xdr:colOff>445770</xdr:colOff>
      <xdr:row>15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01EA3-D413-4CFF-AC53-6564B176E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247650</xdr:colOff>
      <xdr:row>2</xdr:row>
      <xdr:rowOff>53340</xdr:rowOff>
    </xdr:from>
    <xdr:to>
      <xdr:col>19</xdr:col>
      <xdr:colOff>552450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FB19F-B7A4-4EAB-96F0-A65992BF0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285750</xdr:colOff>
      <xdr:row>1</xdr:row>
      <xdr:rowOff>0</xdr:rowOff>
    </xdr:from>
    <xdr:to>
      <xdr:col>18</xdr:col>
      <xdr:colOff>590550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DD846-BA63-4012-AFA4-123EAB81C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369570</xdr:colOff>
      <xdr:row>0</xdr:row>
      <xdr:rowOff>129540</xdr:rowOff>
    </xdr:from>
    <xdr:to>
      <xdr:col>19</xdr:col>
      <xdr:colOff>144780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A2E0A-4C88-48AE-BCDA-A70BD1BC7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361950</xdr:colOff>
      <xdr:row>1</xdr:row>
      <xdr:rowOff>114300</xdr:rowOff>
    </xdr:from>
    <xdr:to>
      <xdr:col>19</xdr:col>
      <xdr:colOff>57150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5EEF4-8025-47B1-8568-F59361555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1</xdr:row>
      <xdr:rowOff>15240</xdr:rowOff>
    </xdr:from>
    <xdr:to>
      <xdr:col>19</xdr:col>
      <xdr:colOff>400050</xdr:colOff>
      <xdr:row>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E9859-FC21-45E3-B0B6-5542877EE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224790</xdr:colOff>
      <xdr:row>0</xdr:row>
      <xdr:rowOff>45720</xdr:rowOff>
    </xdr:from>
    <xdr:to>
      <xdr:col>18</xdr:col>
      <xdr:colOff>529590</xdr:colOff>
      <xdr:row>15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DF2B5-C5C8-49D3-BAB4-E6B7FAAD6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87630</xdr:colOff>
      <xdr:row>0</xdr:row>
      <xdr:rowOff>0</xdr:rowOff>
    </xdr:from>
    <xdr:to>
      <xdr:col>19</xdr:col>
      <xdr:colOff>106680</xdr:colOff>
      <xdr:row>17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730EB3-6DBC-418B-927F-F8027565D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217170</xdr:colOff>
      <xdr:row>0</xdr:row>
      <xdr:rowOff>22860</xdr:rowOff>
    </xdr:from>
    <xdr:to>
      <xdr:col>18</xdr:col>
      <xdr:colOff>521970</xdr:colOff>
      <xdr:row>15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DB4DB-0DAD-4348-9D77-88B16B5BD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369570</xdr:colOff>
      <xdr:row>11</xdr:row>
      <xdr:rowOff>160020</xdr:rowOff>
    </xdr:from>
    <xdr:to>
      <xdr:col>19</xdr:col>
      <xdr:colOff>64770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8398A-14ED-46DF-AB26-9BB7FC0AD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266700</xdr:colOff>
      <xdr:row>2</xdr:row>
      <xdr:rowOff>167640</xdr:rowOff>
    </xdr:from>
    <xdr:to>
      <xdr:col>19</xdr:col>
      <xdr:colOff>300990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AC3F8-7514-4491-935A-01F68BB56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217170</xdr:colOff>
      <xdr:row>54</xdr:row>
      <xdr:rowOff>152400</xdr:rowOff>
    </xdr:from>
    <xdr:to>
      <xdr:col>18</xdr:col>
      <xdr:colOff>521970</xdr:colOff>
      <xdr:row>69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C05F6-1DA1-4915-8A1D-302DF6AB6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285750</xdr:colOff>
      <xdr:row>0</xdr:row>
      <xdr:rowOff>121920</xdr:rowOff>
    </xdr:from>
    <xdr:to>
      <xdr:col>19</xdr:col>
      <xdr:colOff>590550</xdr:colOff>
      <xdr:row>15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EBAAF-894A-45DB-BEEC-C9EF392DE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26670</xdr:colOff>
      <xdr:row>2</xdr:row>
      <xdr:rowOff>0</xdr:rowOff>
    </xdr:from>
    <xdr:to>
      <xdr:col>19</xdr:col>
      <xdr:colOff>331470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2627E-6CE6-491D-A49D-5946B6F75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34290</xdr:colOff>
      <xdr:row>2</xdr:row>
      <xdr:rowOff>60960</xdr:rowOff>
    </xdr:from>
    <xdr:to>
      <xdr:col>19</xdr:col>
      <xdr:colOff>339090</xdr:colOff>
      <xdr:row>17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C7D607-4721-483A-B8EB-383930E73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118110</xdr:colOff>
      <xdr:row>1</xdr:row>
      <xdr:rowOff>160020</xdr:rowOff>
    </xdr:from>
    <xdr:to>
      <xdr:col>19</xdr:col>
      <xdr:colOff>422910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08193-5AE8-4D17-87CE-49B51AD38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34290</xdr:colOff>
      <xdr:row>2</xdr:row>
      <xdr:rowOff>114300</xdr:rowOff>
    </xdr:from>
    <xdr:to>
      <xdr:col>19</xdr:col>
      <xdr:colOff>339090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75AE6-B84F-4F4F-8B2C-F35DEC011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1</xdr:row>
      <xdr:rowOff>0</xdr:rowOff>
    </xdr:from>
    <xdr:to>
      <xdr:col>19</xdr:col>
      <xdr:colOff>95250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4FEA4-3280-4593-AB4D-F4B3B99E4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285750</xdr:colOff>
      <xdr:row>2</xdr:row>
      <xdr:rowOff>167640</xdr:rowOff>
    </xdr:from>
    <xdr:to>
      <xdr:col>18</xdr:col>
      <xdr:colOff>590550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72FDF-BAF9-4731-BCA1-46BBEE4E3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331470</xdr:colOff>
      <xdr:row>0</xdr:row>
      <xdr:rowOff>15240</xdr:rowOff>
    </xdr:from>
    <xdr:to>
      <xdr:col>20</xdr:col>
      <xdr:colOff>26670</xdr:colOff>
      <xdr:row>15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7DADD-A285-4E2B-A2EC-25FF9F534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0</xdr:row>
      <xdr:rowOff>53340</xdr:rowOff>
    </xdr:from>
    <xdr:to>
      <xdr:col>19</xdr:col>
      <xdr:colOff>400050</xdr:colOff>
      <xdr:row>15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5EE98-C53D-4C38-8644-00EE8BE75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2</xdr:row>
      <xdr:rowOff>30480</xdr:rowOff>
    </xdr:from>
    <xdr:to>
      <xdr:col>18</xdr:col>
      <xdr:colOff>476250</xdr:colOff>
      <xdr:row>17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27B7B-A900-452A-88BD-B017A2C35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102870</xdr:colOff>
      <xdr:row>0</xdr:row>
      <xdr:rowOff>30480</xdr:rowOff>
    </xdr:from>
    <xdr:to>
      <xdr:col>18</xdr:col>
      <xdr:colOff>407670</xdr:colOff>
      <xdr:row>15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8066C-F393-4C7E-A04F-B2D5CAB6E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140970</xdr:colOff>
      <xdr:row>1</xdr:row>
      <xdr:rowOff>137160</xdr:rowOff>
    </xdr:from>
    <xdr:to>
      <xdr:col>18</xdr:col>
      <xdr:colOff>445770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8F8E6-C3EC-440D-AC95-049F36D2E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377190</xdr:colOff>
      <xdr:row>3</xdr:row>
      <xdr:rowOff>60960</xdr:rowOff>
    </xdr:from>
    <xdr:to>
      <xdr:col>19</xdr:col>
      <xdr:colOff>72390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92391-D025-43B0-8B59-6C92456DA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521970</xdr:colOff>
      <xdr:row>0</xdr:row>
      <xdr:rowOff>0</xdr:rowOff>
    </xdr:from>
    <xdr:to>
      <xdr:col>19</xdr:col>
      <xdr:colOff>217170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40E851-D4B8-4E42-8A86-764DE74A6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354330</xdr:colOff>
      <xdr:row>3</xdr:row>
      <xdr:rowOff>30480</xdr:rowOff>
    </xdr:from>
    <xdr:to>
      <xdr:col>19</xdr:col>
      <xdr:colOff>49530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C97E4-59A8-4C54-9E50-E1309BB0A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430530</xdr:colOff>
      <xdr:row>3</xdr:row>
      <xdr:rowOff>30480</xdr:rowOff>
    </xdr:from>
    <xdr:to>
      <xdr:col>19</xdr:col>
      <xdr:colOff>125730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D4FC5-CA83-4325-BAE3-E8BFC3CDB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438150</xdr:colOff>
      <xdr:row>2</xdr:row>
      <xdr:rowOff>68580</xdr:rowOff>
    </xdr:from>
    <xdr:to>
      <xdr:col>20</xdr:col>
      <xdr:colOff>133350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136DD-0944-4FD4-A2E2-9CC5D5BD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605790</xdr:colOff>
      <xdr:row>2</xdr:row>
      <xdr:rowOff>106680</xdr:rowOff>
    </xdr:from>
    <xdr:to>
      <xdr:col>19</xdr:col>
      <xdr:colOff>300990</xdr:colOff>
      <xdr:row>17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1034E-8838-48D3-B3D5-58DE6B9C2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2</xdr:row>
      <xdr:rowOff>15240</xdr:rowOff>
    </xdr:from>
    <xdr:to>
      <xdr:col>19</xdr:col>
      <xdr:colOff>133350</xdr:colOff>
      <xdr:row>17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1F21B-4948-4561-BE67-08AEA5BD1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80010</xdr:colOff>
      <xdr:row>3</xdr:row>
      <xdr:rowOff>7620</xdr:rowOff>
    </xdr:from>
    <xdr:to>
      <xdr:col>19</xdr:col>
      <xdr:colOff>384810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34E56-A5FA-4A3B-AEAE-A4F54CA8D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95250</xdr:colOff>
      <xdr:row>1</xdr:row>
      <xdr:rowOff>30480</xdr:rowOff>
    </xdr:from>
    <xdr:to>
      <xdr:col>18</xdr:col>
      <xdr:colOff>400050</xdr:colOff>
      <xdr:row>16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9A77F-B94A-451E-91C0-DE326A77D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247650</xdr:colOff>
      <xdr:row>0</xdr:row>
      <xdr:rowOff>91440</xdr:rowOff>
    </xdr:from>
    <xdr:to>
      <xdr:col>19</xdr:col>
      <xdr:colOff>552450</xdr:colOff>
      <xdr:row>15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08A4B-B763-4F75-B3C1-171C1A26A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499110</xdr:colOff>
      <xdr:row>3</xdr:row>
      <xdr:rowOff>0</xdr:rowOff>
    </xdr:from>
    <xdr:to>
      <xdr:col>19</xdr:col>
      <xdr:colOff>194310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6AEE85-D9FC-469C-9D30-752EEAB03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118110</xdr:colOff>
      <xdr:row>2</xdr:row>
      <xdr:rowOff>160020</xdr:rowOff>
    </xdr:from>
    <xdr:to>
      <xdr:col>18</xdr:col>
      <xdr:colOff>422910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95AE9-700E-497E-85B1-7E5984C28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255270</xdr:colOff>
      <xdr:row>2</xdr:row>
      <xdr:rowOff>91440</xdr:rowOff>
    </xdr:from>
    <xdr:to>
      <xdr:col>18</xdr:col>
      <xdr:colOff>560070</xdr:colOff>
      <xdr:row>17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CC0DD-44B9-454D-A23F-7ED432899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339090</xdr:colOff>
      <xdr:row>3</xdr:row>
      <xdr:rowOff>129540</xdr:rowOff>
    </xdr:from>
    <xdr:to>
      <xdr:col>19</xdr:col>
      <xdr:colOff>34290</xdr:colOff>
      <xdr:row>18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5D911-42EF-4327-B3C1-79778C261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308610</xdr:colOff>
      <xdr:row>1</xdr:row>
      <xdr:rowOff>0</xdr:rowOff>
    </xdr:from>
    <xdr:to>
      <xdr:col>19</xdr:col>
      <xdr:colOff>3810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C95F1-70D8-42AB-9179-F94E9DB53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125730</xdr:colOff>
      <xdr:row>23</xdr:row>
      <xdr:rowOff>106680</xdr:rowOff>
    </xdr:from>
    <xdr:to>
      <xdr:col>19</xdr:col>
      <xdr:colOff>430530</xdr:colOff>
      <xdr:row>38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F5024-627E-4344-9B3E-F4358E91A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179070</xdr:colOff>
      <xdr:row>2</xdr:row>
      <xdr:rowOff>76200</xdr:rowOff>
    </xdr:from>
    <xdr:to>
      <xdr:col>18</xdr:col>
      <xdr:colOff>483870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AE5363-345F-4678-B5F9-41FDC06D4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110490</xdr:colOff>
      <xdr:row>7</xdr:row>
      <xdr:rowOff>175260</xdr:rowOff>
    </xdr:from>
    <xdr:to>
      <xdr:col>10</xdr:col>
      <xdr:colOff>247650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B633B6-8656-4011-A662-DC313C327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118110</xdr:colOff>
      <xdr:row>6</xdr:row>
      <xdr:rowOff>30480</xdr:rowOff>
    </xdr:from>
    <xdr:to>
      <xdr:col>10</xdr:col>
      <xdr:colOff>255270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E7B8E-60FC-4E97-BCF1-E7D875E40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118110</xdr:colOff>
      <xdr:row>6</xdr:row>
      <xdr:rowOff>30480</xdr:rowOff>
    </xdr:from>
    <xdr:to>
      <xdr:col>10</xdr:col>
      <xdr:colOff>255270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CE373-83F2-43FC-BAB9-A5F584E15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118110</xdr:colOff>
      <xdr:row>6</xdr:row>
      <xdr:rowOff>30480</xdr:rowOff>
    </xdr:from>
    <xdr:to>
      <xdr:col>10</xdr:col>
      <xdr:colOff>255270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0FC12-A576-494B-BDED-02173F495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3</xdr:row>
      <xdr:rowOff>22860</xdr:rowOff>
    </xdr:from>
    <xdr:to>
      <xdr:col>19</xdr:col>
      <xdr:colOff>323850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1B41E-D84C-4C40-9B2C-EC9B14046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232410</xdr:colOff>
      <xdr:row>1</xdr:row>
      <xdr:rowOff>30480</xdr:rowOff>
    </xdr:from>
    <xdr:to>
      <xdr:col>18</xdr:col>
      <xdr:colOff>537210</xdr:colOff>
      <xdr:row>16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62DC0-B131-4C23-828C-82500A8AA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</xdr:colOff>
      <xdr:row>1</xdr:row>
      <xdr:rowOff>175260</xdr:rowOff>
    </xdr:from>
    <xdr:to>
      <xdr:col>19</xdr:col>
      <xdr:colOff>308610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2AA0B-91E8-4FBE-A5A7-BD883B653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186690</xdr:colOff>
      <xdr:row>5</xdr:row>
      <xdr:rowOff>91440</xdr:rowOff>
    </xdr:from>
    <xdr:to>
      <xdr:col>18</xdr:col>
      <xdr:colOff>491490</xdr:colOff>
      <xdr:row>20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87B737-4179-4545-B718-CC85CE1BF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17</xdr:row>
      <xdr:rowOff>91440</xdr:rowOff>
    </xdr:from>
    <xdr:to>
      <xdr:col>19</xdr:col>
      <xdr:colOff>285750</xdr:colOff>
      <xdr:row>32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9360B-D195-498B-B49E-3C5231986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499110</xdr:colOff>
      <xdr:row>4</xdr:row>
      <xdr:rowOff>60960</xdr:rowOff>
    </xdr:from>
    <xdr:to>
      <xdr:col>19</xdr:col>
      <xdr:colOff>194310</xdr:colOff>
      <xdr:row>19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05A80C-1C49-4820-9501-1E24D4F02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5</xdr:row>
      <xdr:rowOff>106680</xdr:rowOff>
    </xdr:from>
    <xdr:to>
      <xdr:col>16</xdr:col>
      <xdr:colOff>415290</xdr:colOff>
      <xdr:row>20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6F324B-2B4D-4935-8FDE-00ED09187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803910</xdr:colOff>
      <xdr:row>3</xdr:row>
      <xdr:rowOff>60960</xdr:rowOff>
    </xdr:from>
    <xdr:to>
      <xdr:col>18</xdr:col>
      <xdr:colOff>300990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F99A4-38A2-4765-8DC7-848054CCF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560070</xdr:colOff>
      <xdr:row>12</xdr:row>
      <xdr:rowOff>0</xdr:rowOff>
    </xdr:from>
    <xdr:to>
      <xdr:col>19</xdr:col>
      <xdr:colOff>255270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F004C-1125-4722-87AA-CE1446477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217170</xdr:colOff>
      <xdr:row>0</xdr:row>
      <xdr:rowOff>167640</xdr:rowOff>
    </xdr:from>
    <xdr:to>
      <xdr:col>18</xdr:col>
      <xdr:colOff>521970</xdr:colOff>
      <xdr:row>15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FEC77-A719-4C12-8797-14C377A69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339090</xdr:colOff>
      <xdr:row>16</xdr:row>
      <xdr:rowOff>144780</xdr:rowOff>
    </xdr:from>
    <xdr:to>
      <xdr:col>19</xdr:col>
      <xdr:colOff>34290</xdr:colOff>
      <xdr:row>31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99551-0031-4945-9C43-C52781CCD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765810</xdr:colOff>
      <xdr:row>6</xdr:row>
      <xdr:rowOff>0</xdr:rowOff>
    </xdr:from>
    <xdr:to>
      <xdr:col>18</xdr:col>
      <xdr:colOff>262890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DFB9A-C18F-4451-8BE2-BA4A9C59F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552450</xdr:colOff>
      <xdr:row>19</xdr:row>
      <xdr:rowOff>137160</xdr:rowOff>
    </xdr:from>
    <xdr:to>
      <xdr:col>19</xdr:col>
      <xdr:colOff>247650</xdr:colOff>
      <xdr:row>34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1F685-B609-47F9-8864-A94DE8769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339090</xdr:colOff>
      <xdr:row>4</xdr:row>
      <xdr:rowOff>144780</xdr:rowOff>
    </xdr:from>
    <xdr:to>
      <xdr:col>20</xdr:col>
      <xdr:colOff>34290</xdr:colOff>
      <xdr:row>19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2B1B8-07B1-422E-AB5B-2B2BFE1DC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361950</xdr:colOff>
      <xdr:row>4</xdr:row>
      <xdr:rowOff>0</xdr:rowOff>
    </xdr:from>
    <xdr:to>
      <xdr:col>19</xdr:col>
      <xdr:colOff>57150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08ADB-7B5B-4295-A190-3A221A00B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220980</xdr:colOff>
      <xdr:row>1</xdr:row>
      <xdr:rowOff>45720</xdr:rowOff>
    </xdr:from>
    <xdr:to>
      <xdr:col>18</xdr:col>
      <xdr:colOff>525780</xdr:colOff>
      <xdr:row>16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F2EBF-FC95-45D5-A0E8-601D7BA5E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6</xdr:row>
      <xdr:rowOff>30480</xdr:rowOff>
    </xdr:from>
    <xdr:to>
      <xdr:col>10</xdr:col>
      <xdr:colOff>274320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0F50B-368A-4049-9027-FB21D3742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64770</xdr:colOff>
      <xdr:row>14</xdr:row>
      <xdr:rowOff>53340</xdr:rowOff>
    </xdr:from>
    <xdr:to>
      <xdr:col>19</xdr:col>
      <xdr:colOff>369570</xdr:colOff>
      <xdr:row>29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1C912-4C87-4A85-B620-7DAC6BBAC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4" connectionId="76" xr16:uid="{35CFB103-82C8-4A30-9FBF-2EFC70575DCA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3" connectionId="75" xr16:uid="{1A6C1F14-B321-4C0B-AF63-3A95357C7BA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2" connectionId="74" xr16:uid="{A9B6D669-F7B0-4BB7-853D-7F6228CDBF28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1" connectionId="73" xr16:uid="{AEDDE8E3-4AFC-45FD-ACA3-BD0E64D05FBD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0" connectionId="72" xr16:uid="{E056E249-0548-496B-9366-3AF2F3679E2F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9" connectionId="71" xr16:uid="{25D84B41-C43B-4808-8F83-48FF3B987805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8" connectionId="70" xr16:uid="{A08E3EF8-B50B-48DF-898D-5F45A295412D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7" connectionId="69" xr16:uid="{F59DF5EF-B4B2-49C3-A2AC-D609C0C80A65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6" connectionId="68" xr16:uid="{333D82CB-8027-4A15-AE41-5055E4C56BD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5" connectionId="67" xr16:uid="{AE40EC3A-427E-4D3F-AD9D-CD9BA52962CF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4" connectionId="66" xr16:uid="{0152CA30-9D75-42EA-B83D-C75A1783D388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3" connectionId="65" xr16:uid="{63982A5D-23B2-44EF-B1AD-50E9C390CE39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connectionId="64" xr16:uid="{18C88E2B-BFAC-4C25-ABDF-F0D31F01AD2B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connectionId="63" xr16:uid="{FDCF21B8-F7C1-45C4-9C87-52A29D082901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connectionId="62" xr16:uid="{048CA6F3-59D3-418D-A8DB-CCEC6DC55A1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connectionId="61" xr16:uid="{62C62D7F-BC13-4207-B195-4A2B4AB50644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connectionId="60" xr16:uid="{B88B48C0-FD23-4BE8-BA00-A6BF62443D2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7" connectionId="59" xr16:uid="{CB61A010-746D-4303-8259-089FBE444B28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6" connectionId="58" xr16:uid="{DD757B73-FFB5-4E57-969D-6C7CBECB53E2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5" connectionId="57" xr16:uid="{AC989DF2-BD7B-4F0C-9325-B197E84DB0E3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4" connectionId="56" xr16:uid="{A80A98E7-F62C-4A78-9B24-A80F81DAA42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3" connectionId="55" xr16:uid="{60214F18-B232-43DB-88E5-CC60684F9A04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2" connectionId="54" xr16:uid="{557D321D-95D7-4CF7-8462-B65B074D5810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1" connectionId="53" xr16:uid="{1630CBC5-4135-4E9C-9977-6FE4803F00F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0" connectionId="52" xr16:uid="{B8B6CC77-57F6-4EEE-BC15-07314C8BB11A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9" connectionId="51" xr16:uid="{484BB17D-8E22-4971-B662-1FFF1901486E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connectionId="50" xr16:uid="{6BAF6F83-8309-4258-AEA9-59E8EC3F46F3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connectionId="49" xr16:uid="{F04B0B81-EC5E-4EF5-8F9B-3AE6131C0BEC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connectionId="48" xr16:uid="{E742BA01-0F52-4E99-947B-A3F47D9CC12C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connectionId="47" xr16:uid="{FE3D44CC-F27C-4FEF-B28B-63DCFAA95582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connectionId="46" xr16:uid="{30C91AD8-7FB1-4FC1-B557-05BEF2155AD3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connectionId="45" xr16:uid="{E2CFF19F-60CC-4D98-9A77-07C1319DD5CA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connectionId="44" xr16:uid="{7F8AB9ED-3B58-46A4-8DC7-B6A1D627D9EB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connectionId="43" xr16:uid="{5E41650F-ABC7-414A-9D09-5718E831D709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connectionId="42" xr16:uid="{F26E2668-D904-4C0B-8FD1-7CA07AE23F25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connectionId="41" xr16:uid="{98A6B2CE-6EEB-4F6E-AAEC-4CD86843F28D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connectionId="40" xr16:uid="{60E17766-1DFA-41F2-BD0C-3575B939C77B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connectionId="39" xr16:uid="{A12E1B3D-215D-401D-A410-5E62FB626221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38" xr16:uid="{BC8FBA78-72C6-44A8-82C2-ED032D91B99E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37" xr16:uid="{6536A336-EF65-4FBE-8DEB-94162D66992F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36" xr16:uid="{70CEB7CE-6234-4596-8518-D52C2C95C650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35" xr16:uid="{9CB7F58F-26D6-4B3B-893D-8681E487471B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34" xr16:uid="{1D0A65DD-BDD3-44A0-A1ED-3AF51FE3FB06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33" xr16:uid="{1012342A-32D2-422F-ACE9-829A507522E0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32" xr16:uid="{B4395680-FCDE-4218-B8ED-EE18C2A4A233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31" xr16:uid="{D8D7A98D-F87D-4882-A393-5B283513C044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30" xr16:uid="{233C928E-FDE5-4A8A-9B55-6AB0CB6F9809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29" xr16:uid="{242D1EF7-8B87-4552-BCA3-D0E897AA50AA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28" xr16:uid="{95233E59-E7F9-4C3A-895D-8C59B44A5502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27" xr16:uid="{6FF31D12-45FA-4A8A-A31E-B646AFFAD6AD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26" xr16:uid="{456C2A0A-42E2-43B6-A9D4-83C6CAF49E84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25" xr16:uid="{0A6974B0-04D3-4432-A684-F304130BFBB6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24" xr16:uid="{9D768F12-E3B2-412E-8ACC-040CF2883D58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23" xr16:uid="{8CED13B9-31B6-4D43-9234-FCF8448126EE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22" xr16:uid="{3B7C9B04-5432-4A2A-9068-6A8529C3349E}" autoFormatId="16" applyNumberFormats="0" applyBorderFormats="0" applyFontFormats="0" applyPatternFormats="0" applyAlignmentFormats="0" applyWidthHeightFormats="0">
  <queryTableRefresh nextId="12" unboundColumnsRight="1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dataBound="0" tableColumnId="11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21" xr16:uid="{4098B861-6479-4AED-893D-2719ABC6929F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20" xr16:uid="{08FBD675-2315-4C3F-AF93-A9FCC30B98B3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19" xr16:uid="{B5627CEC-B608-42C6-8521-BBC3CB5C3B7E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18" xr16:uid="{2C043C92-CAA3-4143-A0CE-11FD8DDCB2F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17" xr16:uid="{5251FAD6-CE60-4F0D-B2E2-1D7B6D1595CA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16" xr16:uid="{FEFFE65E-75A5-4D2D-A255-36D8DD137181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5" xr16:uid="{02FF67E7-64B2-4376-827F-E7CB3D8E6A0D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4" xr16:uid="{8E347102-2FD7-4E40-A543-68B2EF526F9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3" xr16:uid="{3043A92E-C65F-403F-8614-CD58A37748CA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2" xr16:uid="{B5A93044-6941-4C5B-9196-F198189F034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1" xr16:uid="{45AD81E1-684A-4951-9E37-F6AEDB06705B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0" xr16:uid="{A1FF81E9-257B-4CA8-AB95-CA6A4EC2FD2A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" xr16:uid="{852D4DA5-09C8-499B-9A1A-27919F42432E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" xr16:uid="{ABADABA7-A6DD-49AB-A993-23ADCBB32B1B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273E4249-A29D-4BB5-B695-0ADE43F9349A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F6B13E3D-1510-4BB0-B0D9-44A054FACF00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D9D4446E-27BD-4416-A588-C7899C3AD60C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F4DC5E72-BA70-4AC0-BC6B-3915A525D7A9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64DDDC0-3BBA-4934-940F-F5B4267104C8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4EB7124-74AF-4352-BF88-1C09B7638275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414ABD-0DB7-445D-85FC-09535E194EA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AF8614C9-7DA3-4880-8E4F-CE223E0B65F7}" name="Sample10_txt_output_squash191" displayName="Sample10_txt_output_squash191" ref="B1:K105" tableType="queryTable" totalsRowShown="0">
  <autoFilter ref="B1:K105" xr:uid="{83CC3B69-F6D4-4FAF-9ABD-8C296BED2FAC}"/>
  <tableColumns count="10">
    <tableColumn id="1" xr3:uid="{B7EF37AB-031A-49F9-9D85-C300E6D12C5B}" uniqueName="1" name="Column1" queryTableFieldId="1"/>
    <tableColumn id="2" xr3:uid="{C537B6E9-52DF-4FB0-A11A-CBC0F5103111}" uniqueName="2" name="Column2" queryTableFieldId="2"/>
    <tableColumn id="3" xr3:uid="{8A6AB42A-DB7C-41A1-86B0-8898D084A7DB}" uniqueName="3" name="Column3" queryTableFieldId="3"/>
    <tableColumn id="4" xr3:uid="{941E3827-2872-49F6-97B5-C9C63B93988A}" uniqueName="4" name="Column4" queryTableFieldId="4"/>
    <tableColumn id="5" xr3:uid="{ABEF6635-DF77-400E-A902-FF52B2AAC3DB}" uniqueName="5" name="Column5" queryTableFieldId="5"/>
    <tableColumn id="6" xr3:uid="{A50BE705-8DFF-4E38-8E0D-760DCF89DF5D}" uniqueName="6" name="Column6" queryTableFieldId="6"/>
    <tableColumn id="7" xr3:uid="{8D686AE1-5166-4F4F-8542-B71E0BDFE99D}" uniqueName="7" name="Column7" queryTableFieldId="7"/>
    <tableColumn id="8" xr3:uid="{7FC1CC04-9B91-4888-AB83-95238C918BB8}" uniqueName="8" name="Column8" queryTableFieldId="8"/>
    <tableColumn id="9" xr3:uid="{A4FCBAC0-B41A-41E8-B8F2-706479F0224D}" uniqueName="9" name="Column9" queryTableFieldId="9"/>
    <tableColumn id="10" xr3:uid="{EAC4B16F-D9FC-46CE-90F6-F40DC8B75A8F}" uniqueName="10" name="Column10" queryTableFieldId="10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FD78321A-A558-4EDE-A31F-0449D3B16361}" name="Sample10_txt_output_squash188" displayName="Sample10_txt_output_squash188" ref="B1:K105" tableType="queryTable" totalsRowShown="0">
  <autoFilter ref="B1:K105" xr:uid="{50BC2ADC-0072-4349-B9E8-98711678AFE0}"/>
  <tableColumns count="10">
    <tableColumn id="1" xr3:uid="{FAC6C426-6120-4626-871D-7EC3AB12080D}" uniqueName="1" name="Column1" queryTableFieldId="1"/>
    <tableColumn id="2" xr3:uid="{D673FB63-7D4B-4CAE-870D-E625F01DA195}" uniqueName="2" name="Column2" queryTableFieldId="2"/>
    <tableColumn id="3" xr3:uid="{F1E9B4E2-A71C-4C78-BD82-8C7ED8943C45}" uniqueName="3" name="Column3" queryTableFieldId="3"/>
    <tableColumn id="4" xr3:uid="{4CDCD005-5F13-4969-B7B2-F9B14B94DE45}" uniqueName="4" name="Column4" queryTableFieldId="4"/>
    <tableColumn id="5" xr3:uid="{769F4960-C63E-4B99-B1C8-802B33865E95}" uniqueName="5" name="Column5" queryTableFieldId="5"/>
    <tableColumn id="6" xr3:uid="{9282A21B-D473-4BDB-8378-EFAD86328484}" uniqueName="6" name="Column6" queryTableFieldId="6"/>
    <tableColumn id="7" xr3:uid="{E61EC24C-B78C-4861-8B0A-27FD0E538800}" uniqueName="7" name="Column7" queryTableFieldId="7"/>
    <tableColumn id="8" xr3:uid="{742F26C4-3323-48D9-8F8C-84BD32497C71}" uniqueName="8" name="Column8" queryTableFieldId="8"/>
    <tableColumn id="9" xr3:uid="{ABC8DCB9-898A-41A8-BAC7-C1E827CC42EB}" uniqueName="9" name="Column9" queryTableFieldId="9"/>
    <tableColumn id="10" xr3:uid="{D8720C21-93F2-48FB-ADD6-E342B62C23E0}" uniqueName="10" name="Column10" queryTableFieldId="10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31357CD4-5475-463F-A06F-A417F3B84686}" name="Sample10_txt_output_squash187" displayName="Sample10_txt_output_squash187" ref="B1:K105" tableType="queryTable" totalsRowShown="0">
  <autoFilter ref="B1:K105" xr:uid="{B27DB60F-6604-4001-8308-73C65D8AF935}"/>
  <tableColumns count="10">
    <tableColumn id="1" xr3:uid="{F257AB3B-664A-4B79-9036-0BC8D72C8A72}" uniqueName="1" name="Column1" queryTableFieldId="1"/>
    <tableColumn id="2" xr3:uid="{4C239BCB-020B-4917-BECD-C4A2A94AF50F}" uniqueName="2" name="Column2" queryTableFieldId="2"/>
    <tableColumn id="3" xr3:uid="{E7413608-457E-41F0-8878-5A065EE5D70D}" uniqueName="3" name="Column3" queryTableFieldId="3"/>
    <tableColumn id="4" xr3:uid="{74EADA10-434D-4C5A-BE62-F140E1C69306}" uniqueName="4" name="Column4" queryTableFieldId="4"/>
    <tableColumn id="5" xr3:uid="{250D0570-7627-4C6C-B832-B416AB1F9326}" uniqueName="5" name="Column5" queryTableFieldId="5"/>
    <tableColumn id="6" xr3:uid="{BAE97BD0-B3D9-46EA-AB15-F53E07D77C37}" uniqueName="6" name="Column6" queryTableFieldId="6"/>
    <tableColumn id="7" xr3:uid="{7B5D7236-CBE1-4E03-AF61-843E99F2F301}" uniqueName="7" name="Column7" queryTableFieldId="7"/>
    <tableColumn id="8" xr3:uid="{E7D543E3-23D8-4603-B7E2-87A9EA86D0C5}" uniqueName="8" name="Column8" queryTableFieldId="8"/>
    <tableColumn id="9" xr3:uid="{E53B1171-3A39-48A9-8916-1FF051A287C2}" uniqueName="9" name="Column9" queryTableFieldId="9"/>
    <tableColumn id="10" xr3:uid="{B487842A-C7AF-46C1-95FB-1081A8C76876}" uniqueName="10" name="Column10" queryTableFieldId="10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D9F51A05-2FB6-428C-81B9-49A64AE9668D}" name="Sample10_txt_output_squash184" displayName="Sample10_txt_output_squash184" ref="B1:K105" tableType="queryTable" totalsRowShown="0">
  <autoFilter ref="B1:K105" xr:uid="{243DEEBA-58E8-4A48-9362-88FE7D8A5D78}"/>
  <tableColumns count="10">
    <tableColumn id="1" xr3:uid="{78D8345B-E566-4B5D-A6D1-968C6D9BD13F}" uniqueName="1" name="Column1" queryTableFieldId="1"/>
    <tableColumn id="2" xr3:uid="{EE3949CA-ECF5-4472-9811-A5F8323E6896}" uniqueName="2" name="Column2" queryTableFieldId="2"/>
    <tableColumn id="3" xr3:uid="{F3AD8BEF-B3DB-4F8B-A6E7-65D5FE2E799C}" uniqueName="3" name="Column3" queryTableFieldId="3"/>
    <tableColumn id="4" xr3:uid="{D543FC00-132C-4A00-81F7-9EA0BB6279FC}" uniqueName="4" name="Column4" queryTableFieldId="4"/>
    <tableColumn id="5" xr3:uid="{15CFAD0E-EF2F-49CC-8D07-C5E51F47B367}" uniqueName="5" name="Column5" queryTableFieldId="5"/>
    <tableColumn id="6" xr3:uid="{DC5A8315-C8F9-472C-BA3E-8653EF0C1866}" uniqueName="6" name="Column6" queryTableFieldId="6"/>
    <tableColumn id="7" xr3:uid="{6CA97970-DEDA-4E5E-876E-01B84C6622B2}" uniqueName="7" name="Column7" queryTableFieldId="7"/>
    <tableColumn id="8" xr3:uid="{07071FC0-0C7F-48AA-A4B9-E5C9C3C90051}" uniqueName="8" name="Column8" queryTableFieldId="8"/>
    <tableColumn id="9" xr3:uid="{5D2AF603-F9B3-478B-A1E9-ECC77A059536}" uniqueName="9" name="Column9" queryTableFieldId="9"/>
    <tableColumn id="10" xr3:uid="{38FEAD82-3ED4-4ECE-9A9E-5B9FE229B28C}" uniqueName="10" name="Column10" queryTableFieldId="10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E55A35B-A0E2-4DBC-B897-D130D89FDFDF}" name="Sample10_txt_output_squash183" displayName="Sample10_txt_output_squash183" ref="B1:K105" tableType="queryTable" totalsRowShown="0">
  <autoFilter ref="B1:K105" xr:uid="{638AEAC9-8315-4D3D-AD7C-C037DEE67E2A}"/>
  <tableColumns count="10">
    <tableColumn id="1" xr3:uid="{018EFF18-2206-4A20-8567-5054549945DA}" uniqueName="1" name="Column1" queryTableFieldId="1"/>
    <tableColumn id="2" xr3:uid="{CE516F66-45DD-4CD9-B190-EE81366ABA49}" uniqueName="2" name="Column2" queryTableFieldId="2"/>
    <tableColumn id="3" xr3:uid="{1D820D56-33A2-4685-848B-0E609D0752D2}" uniqueName="3" name="Column3" queryTableFieldId="3"/>
    <tableColumn id="4" xr3:uid="{7132E944-1C04-4D5B-B9DA-2379E0123765}" uniqueName="4" name="Column4" queryTableFieldId="4"/>
    <tableColumn id="5" xr3:uid="{4728760D-FBB7-4713-80FB-93BA976F6F79}" uniqueName="5" name="Column5" queryTableFieldId="5"/>
    <tableColumn id="6" xr3:uid="{D2EEDCDE-B504-4EB7-A10F-5A6832468239}" uniqueName="6" name="Column6" queryTableFieldId="6"/>
    <tableColumn id="7" xr3:uid="{BF3AEF7D-352B-4B81-B681-7DD8EF02429C}" uniqueName="7" name="Column7" queryTableFieldId="7"/>
    <tableColumn id="8" xr3:uid="{2C99C981-44E9-482F-8F99-FD02DAF702F5}" uniqueName="8" name="Column8" queryTableFieldId="8"/>
    <tableColumn id="9" xr3:uid="{81EAA933-D802-43D0-A83F-0424BF69C024}" uniqueName="9" name="Column9" queryTableFieldId="9"/>
    <tableColumn id="10" xr3:uid="{F5833D46-CC58-4FFC-B24F-02304E257B56}" uniqueName="10" name="Column10" queryTableFieldId="10" dataDxf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6A5B4ACA-4478-4CB5-BA26-C6A42C201CF6}" name="Sample10_txt_output_squash182" displayName="Sample10_txt_output_squash182" ref="B1:K105" tableType="queryTable" totalsRowShown="0">
  <autoFilter ref="B1:K105" xr:uid="{9919C6A1-3457-465E-BE99-B6AF593F9FE1}"/>
  <tableColumns count="10">
    <tableColumn id="1" xr3:uid="{0EB38640-B27B-47B3-8271-945C2C32DDBF}" uniqueName="1" name="Column1" queryTableFieldId="1"/>
    <tableColumn id="2" xr3:uid="{8A92E463-53FE-4CEF-9B2B-D9DE8767341F}" uniqueName="2" name="Column2" queryTableFieldId="2"/>
    <tableColumn id="3" xr3:uid="{1E15027E-A4F6-4CE7-BA62-09B5194E560E}" uniqueName="3" name="Column3" queryTableFieldId="3"/>
    <tableColumn id="4" xr3:uid="{584974B4-2810-4B24-B392-D081E4AF5120}" uniqueName="4" name="Column4" queryTableFieldId="4"/>
    <tableColumn id="5" xr3:uid="{28FA80C0-2376-4115-A64B-F7E4D6ABAC52}" uniqueName="5" name="Column5" queryTableFieldId="5"/>
    <tableColumn id="6" xr3:uid="{D6483ABB-6312-46E8-88CF-9CD7B9A26BAF}" uniqueName="6" name="Column6" queryTableFieldId="6"/>
    <tableColumn id="7" xr3:uid="{9EE10D9E-352C-45A9-9D3F-A48B62CD59D5}" uniqueName="7" name="Column7" queryTableFieldId="7"/>
    <tableColumn id="8" xr3:uid="{4CC03C8F-2407-4109-82EF-14ABE54ED465}" uniqueName="8" name="Column8" queryTableFieldId="8"/>
    <tableColumn id="9" xr3:uid="{1BDEFDE0-7F47-4602-A591-AB7E1F4E5BA9}" uniqueName="9" name="Column9" queryTableFieldId="9"/>
    <tableColumn id="10" xr3:uid="{7DADAE83-8722-4663-9498-386147173428}" uniqueName="10" name="Column10" queryTableFieldId="10" dataDxf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DBC25D55-FDD6-43BB-8566-EC34D2EEABAE}" name="Sample10_txt_output_squash181" displayName="Sample10_txt_output_squash181" ref="B1:K105" tableType="queryTable" totalsRowShown="0">
  <autoFilter ref="B1:K105" xr:uid="{89D148E5-176F-46CD-979B-6001267DCD32}"/>
  <tableColumns count="10">
    <tableColumn id="1" xr3:uid="{F7DBF5A6-5E10-4E02-9AF2-8540D98B90A3}" uniqueName="1" name="Column1" queryTableFieldId="1"/>
    <tableColumn id="2" xr3:uid="{2AFDA66D-DCCB-42FA-AB9D-94FEFAE0CC1D}" uniqueName="2" name="Column2" queryTableFieldId="2"/>
    <tableColumn id="3" xr3:uid="{D8F6FEB5-0AED-40B2-B26D-12A456FD6E68}" uniqueName="3" name="Column3" queryTableFieldId="3"/>
    <tableColumn id="4" xr3:uid="{E7F2C8E3-E5D5-4268-A685-3133333DD150}" uniqueName="4" name="Column4" queryTableFieldId="4"/>
    <tableColumn id="5" xr3:uid="{981D2C6D-B6F1-4CDF-BAF2-B9DB04BD2BF6}" uniqueName="5" name="Column5" queryTableFieldId="5"/>
    <tableColumn id="6" xr3:uid="{930D0636-F9B7-44F2-A88E-1DA1EEA81ABD}" uniqueName="6" name="Column6" queryTableFieldId="6"/>
    <tableColumn id="7" xr3:uid="{02B516A8-04B5-4C7A-A810-B4D31B4C97C2}" uniqueName="7" name="Column7" queryTableFieldId="7"/>
    <tableColumn id="8" xr3:uid="{6CDE9FDB-1DFC-40E8-8942-C5B4C6BA5D35}" uniqueName="8" name="Column8" queryTableFieldId="8"/>
    <tableColumn id="9" xr3:uid="{FC39A989-D2AA-4CB7-92ED-0EDD4D1F62EC}" uniqueName="9" name="Column9" queryTableFieldId="9"/>
    <tableColumn id="10" xr3:uid="{7AB0D398-DE81-4901-B3DE-9B3132EA714B}" uniqueName="10" name="Column10" queryTableFieldId="10" dataDxf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64F6A361-4D0E-4350-856C-DACE0C0404F9}" name="Sample10_txt_output_squash180" displayName="Sample10_txt_output_squash180" ref="B1:K105" tableType="queryTable" totalsRowShown="0">
  <autoFilter ref="B1:K105" xr:uid="{48614F32-9AEC-4DA4-B954-5DA83BDC3590}"/>
  <tableColumns count="10">
    <tableColumn id="1" xr3:uid="{86A79E8D-5CA5-40CA-A836-4CB54785C7A0}" uniqueName="1" name="Column1" queryTableFieldId="1"/>
    <tableColumn id="2" xr3:uid="{D1061924-4049-4127-A8A2-6F20B9156FE2}" uniqueName="2" name="Column2" queryTableFieldId="2"/>
    <tableColumn id="3" xr3:uid="{C2131A7D-AC11-4D0D-8055-20B500DDA2F8}" uniqueName="3" name="Column3" queryTableFieldId="3"/>
    <tableColumn id="4" xr3:uid="{67C3777F-43F4-4D8C-AA79-48038AE6C76E}" uniqueName="4" name="Column4" queryTableFieldId="4"/>
    <tableColumn id="5" xr3:uid="{D8026199-E304-4D8D-A5FA-04FE9D664F65}" uniqueName="5" name="Column5" queryTableFieldId="5"/>
    <tableColumn id="6" xr3:uid="{BA62FE7C-DB4B-4CE5-9650-9D4AEB822C17}" uniqueName="6" name="Column6" queryTableFieldId="6"/>
    <tableColumn id="7" xr3:uid="{8D9D88B9-515E-4946-BD72-3852A7F71543}" uniqueName="7" name="Column7" queryTableFieldId="7"/>
    <tableColumn id="8" xr3:uid="{466A7FCE-EA45-49EF-86DA-33DD2CDE8352}" uniqueName="8" name="Column8" queryTableFieldId="8"/>
    <tableColumn id="9" xr3:uid="{7A7A2ECE-E550-43D9-AED6-BD2A85897C8C}" uniqueName="9" name="Column9" queryTableFieldId="9"/>
    <tableColumn id="10" xr3:uid="{F8465BA4-DF19-4A26-9AEB-838736818848}" uniqueName="10" name="Column10" queryTableFieldId="10" dataDxf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8E3D7B6D-85FD-4113-802F-40367D4A8445}" name="Sample10_txt_output_squash179" displayName="Sample10_txt_output_squash179" ref="B1:K105" tableType="queryTable" totalsRowShown="0">
  <autoFilter ref="B1:K105" xr:uid="{EA695D18-17E3-4317-BCE9-FE02C3F4845E}"/>
  <tableColumns count="10">
    <tableColumn id="1" xr3:uid="{0300AB05-BD66-4713-B59E-7B1D54DD3B6C}" uniqueName="1" name="Column1" queryTableFieldId="1"/>
    <tableColumn id="2" xr3:uid="{5F9F2434-FEDD-4F9D-902D-54C39BB42C43}" uniqueName="2" name="Column2" queryTableFieldId="2"/>
    <tableColumn id="3" xr3:uid="{400BC060-533E-4303-9C59-AFFA31B48847}" uniqueName="3" name="Column3" queryTableFieldId="3"/>
    <tableColumn id="4" xr3:uid="{C6020AA5-B1C1-465F-8992-D200820FC0C9}" uniqueName="4" name="Column4" queryTableFieldId="4"/>
    <tableColumn id="5" xr3:uid="{1495048A-7557-4ECB-825E-8148EC3B9C40}" uniqueName="5" name="Column5" queryTableFieldId="5"/>
    <tableColumn id="6" xr3:uid="{8C29EC72-F424-4761-974B-651D83AD0565}" uniqueName="6" name="Column6" queryTableFieldId="6"/>
    <tableColumn id="7" xr3:uid="{DF514448-3293-4ACF-8261-9706D09D9C15}" uniqueName="7" name="Column7" queryTableFieldId="7"/>
    <tableColumn id="8" xr3:uid="{1CADE58F-0BAC-49E5-9E00-79C9EE53DB8B}" uniqueName="8" name="Column8" queryTableFieldId="8"/>
    <tableColumn id="9" xr3:uid="{C19FA337-1B7E-498C-BA9B-239FB824450D}" uniqueName="9" name="Column9" queryTableFieldId="9"/>
    <tableColumn id="10" xr3:uid="{6FE4D914-A7E5-4489-B985-BC3706BB16A2}" uniqueName="10" name="Column10" queryTableFieldId="10" dataDxfId="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2731A402-8761-4452-88F1-8FA8B7772256}" name="Sample10_txt_output_squash178" displayName="Sample10_txt_output_squash178" ref="B1:K105" tableType="queryTable" totalsRowShown="0">
  <autoFilter ref="B1:K105" xr:uid="{745359EE-8246-4295-B827-DE64AC26FF49}"/>
  <tableColumns count="10">
    <tableColumn id="1" xr3:uid="{15DEB7FC-B143-4DBF-8467-DB56CFFBC70A}" uniqueName="1" name="Column1" queryTableFieldId="1"/>
    <tableColumn id="2" xr3:uid="{83454716-1FCA-47D1-947A-7C8372FC1BA8}" uniqueName="2" name="Column2" queryTableFieldId="2"/>
    <tableColumn id="3" xr3:uid="{B682F4D9-00DE-40DC-9730-5BF2CC160D92}" uniqueName="3" name="Column3" queryTableFieldId="3"/>
    <tableColumn id="4" xr3:uid="{C9DC4DD9-CFEA-443A-B3B7-B936BC7FB8F8}" uniqueName="4" name="Column4" queryTableFieldId="4"/>
    <tableColumn id="5" xr3:uid="{9EC8B725-F929-4AD0-890A-4FA3AAACDBFF}" uniqueName="5" name="Column5" queryTableFieldId="5"/>
    <tableColumn id="6" xr3:uid="{9BE96F5D-23D1-4425-B064-B849BE341303}" uniqueName="6" name="Column6" queryTableFieldId="6"/>
    <tableColumn id="7" xr3:uid="{AD6B75A8-67BD-4484-89EB-AE7D63E1AA2C}" uniqueName="7" name="Column7" queryTableFieldId="7"/>
    <tableColumn id="8" xr3:uid="{565FCD66-AB94-496C-9165-4788A7934EAC}" uniqueName="8" name="Column8" queryTableFieldId="8"/>
    <tableColumn id="9" xr3:uid="{CC023016-C19C-4DE3-BFE5-E2A6C523E794}" uniqueName="9" name="Column9" queryTableFieldId="9"/>
    <tableColumn id="10" xr3:uid="{992A357D-D0DE-4C85-836D-F03A3F763C35}" uniqueName="10" name="Column10" queryTableFieldId="10" dataDxfId="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B01B3575-441B-4491-9F5E-8C60ABACA784}" name="Sample10_txt_output_squash176__2" displayName="Sample10_txt_output_squash176__2" ref="B1:K105" tableType="queryTable" totalsRowShown="0">
  <autoFilter ref="B1:K105" xr:uid="{269B43D8-7801-4B8F-AEFA-B3FBBE68F46C}"/>
  <tableColumns count="10">
    <tableColumn id="1" xr3:uid="{5BCE547E-A309-4B02-B132-C6A6B1B5F38C}" uniqueName="1" name="Column1" queryTableFieldId="1"/>
    <tableColumn id="2" xr3:uid="{2A76BE17-4B92-48B4-A798-6F3B46DD191C}" uniqueName="2" name="Column2" queryTableFieldId="2"/>
    <tableColumn id="3" xr3:uid="{71F8C7F4-0AB6-4AF1-AC80-3D802171184E}" uniqueName="3" name="Column3" queryTableFieldId="3"/>
    <tableColumn id="4" xr3:uid="{1D3DE18D-D707-4791-ACDC-525BF91063BA}" uniqueName="4" name="Column4" queryTableFieldId="4"/>
    <tableColumn id="5" xr3:uid="{2EA723D9-EB2B-4B53-98C4-596588B1DD43}" uniqueName="5" name="Column5" queryTableFieldId="5"/>
    <tableColumn id="6" xr3:uid="{BA6C02CB-B0A8-47FF-B090-F1D64CCBF6E5}" uniqueName="6" name="Column6" queryTableFieldId="6"/>
    <tableColumn id="7" xr3:uid="{7FB30539-2A1B-48D3-9098-1ED7FECB76BD}" uniqueName="7" name="Column7" queryTableFieldId="7"/>
    <tableColumn id="8" xr3:uid="{0F969BCF-6B0A-420B-8BF2-9D905E53F15F}" uniqueName="8" name="Column8" queryTableFieldId="8"/>
    <tableColumn id="9" xr3:uid="{B4E7C7E5-A669-4DB8-82DC-7099DF12687F}" uniqueName="9" name="Column9" queryTableFieldId="9"/>
    <tableColumn id="10" xr3:uid="{5C7CB2BE-D7C5-4E00-B1D9-6213D892F510}" uniqueName="10" name="Column10" queryTableFieldId="10" dataDxfId="1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BC57CEC3-F173-433B-A735-CDBB51B4ED1D}" name="Sample10_txt_output_squash176" displayName="Sample10_txt_output_squash176" ref="B1:K105" tableType="queryTable" totalsRowShown="0">
  <autoFilter ref="B1:K105" xr:uid="{6DCB19FD-B93D-481F-8D41-74A4D62417A2}"/>
  <tableColumns count="10">
    <tableColumn id="1" xr3:uid="{11C5853A-D33C-4EF1-A038-1DF4E7583873}" uniqueName="1" name="Column1" queryTableFieldId="1"/>
    <tableColumn id="2" xr3:uid="{30B91780-7875-4FEA-A2DB-1D8F0F067F5B}" uniqueName="2" name="Column2" queryTableFieldId="2"/>
    <tableColumn id="3" xr3:uid="{C5C3801D-8DE4-48F1-A9BE-E081FBE9D073}" uniqueName="3" name="Column3" queryTableFieldId="3"/>
    <tableColumn id="4" xr3:uid="{93653106-F84D-4CC2-AF29-5919AB558E07}" uniqueName="4" name="Column4" queryTableFieldId="4"/>
    <tableColumn id="5" xr3:uid="{8413619E-CBC9-4BA7-B66B-7B0712B45ED0}" uniqueName="5" name="Column5" queryTableFieldId="5"/>
    <tableColumn id="6" xr3:uid="{42450A92-28E9-41D1-84F9-4D8E8A13D298}" uniqueName="6" name="Column6" queryTableFieldId="6"/>
    <tableColumn id="7" xr3:uid="{1E79119E-81A1-4F47-B15A-E02F8E71E08B}" uniqueName="7" name="Column7" queryTableFieldId="7"/>
    <tableColumn id="8" xr3:uid="{EFA548D8-A94F-4D62-B8DC-6A5A59BB2D36}" uniqueName="8" name="Column8" queryTableFieldId="8"/>
    <tableColumn id="9" xr3:uid="{42CE591B-0D23-4419-A756-2369B5ECD4A0}" uniqueName="9" name="Column9" queryTableFieldId="9"/>
    <tableColumn id="10" xr3:uid="{E7828206-DF66-4A3F-B3C4-97B289533F08}" uniqueName="10" name="Column10" queryTableFieldId="10" dataDxfId="1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2AC6A235-77C1-4B34-9508-EB3BAF585FCD}" name="Sample10_txt_output_squash173" displayName="Sample10_txt_output_squash173" ref="B1:K105" tableType="queryTable" totalsRowShown="0">
  <autoFilter ref="B1:K105" xr:uid="{68A5D3B0-6498-43A4-92B1-0570A22CF41C}"/>
  <tableColumns count="10">
    <tableColumn id="1" xr3:uid="{AEC00064-4AA9-4CE5-A444-59C2C8523434}" uniqueName="1" name="Column1" queryTableFieldId="1"/>
    <tableColumn id="2" xr3:uid="{6DF2F492-245A-4E22-812A-4EFB5046414E}" uniqueName="2" name="Column2" queryTableFieldId="2"/>
    <tableColumn id="3" xr3:uid="{01DB7467-CDED-4DFB-8CAD-0995915EF029}" uniqueName="3" name="Column3" queryTableFieldId="3"/>
    <tableColumn id="4" xr3:uid="{037B84D5-CCD0-4D2D-BD6C-CBEAE8B4B625}" uniqueName="4" name="Column4" queryTableFieldId="4"/>
    <tableColumn id="5" xr3:uid="{C7782E66-F9B1-48FB-9806-C1C6F8111D1B}" uniqueName="5" name="Column5" queryTableFieldId="5"/>
    <tableColumn id="6" xr3:uid="{F30F8482-A90A-484B-BA93-C4FC042C7749}" uniqueName="6" name="Column6" queryTableFieldId="6"/>
    <tableColumn id="7" xr3:uid="{9BA5D830-E0C4-483E-B6D5-2CE63E32785D}" uniqueName="7" name="Column7" queryTableFieldId="7"/>
    <tableColumn id="8" xr3:uid="{F0A508AC-89B9-49AB-8E4F-7CF75C5ACF4D}" uniqueName="8" name="Column8" queryTableFieldId="8"/>
    <tableColumn id="9" xr3:uid="{19E896CE-D716-4C9D-9EA8-3861363D4279}" uniqueName="9" name="Column9" queryTableFieldId="9"/>
    <tableColumn id="10" xr3:uid="{C1B6C0A5-1C3D-48EC-B68C-034E376A5C01}" uniqueName="10" name="Column10" queryTableFieldId="10" dataDxfId="1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430F8E5D-A60A-4E3E-B59A-D262178F5A98}" name="Sample10_txt_output_squash170__2" displayName="Sample10_txt_output_squash170__2" ref="B1:K105" tableType="queryTable" totalsRowShown="0">
  <autoFilter ref="B1:K105" xr:uid="{3787A4CD-B989-4E57-B0CB-5C9B82604D5D}"/>
  <tableColumns count="10">
    <tableColumn id="1" xr3:uid="{4DAC67C9-A02C-4B62-8CE0-159EB2019CEE}" uniqueName="1" name="Column1" queryTableFieldId="1"/>
    <tableColumn id="2" xr3:uid="{01286E4B-08A9-47AE-B58F-477BDCDF3F0D}" uniqueName="2" name="Column2" queryTableFieldId="2"/>
    <tableColumn id="3" xr3:uid="{BC119DB4-BBD1-4EB6-8451-A036759CBD4D}" uniqueName="3" name="Column3" queryTableFieldId="3"/>
    <tableColumn id="4" xr3:uid="{19A928AC-7F89-4816-AAF6-C4818F6E3F8D}" uniqueName="4" name="Column4" queryTableFieldId="4"/>
    <tableColumn id="5" xr3:uid="{8B2C9E2B-E37A-4CED-A3AE-6D62671CC757}" uniqueName="5" name="Column5" queryTableFieldId="5"/>
    <tableColumn id="6" xr3:uid="{7101EC4B-B7DD-4A83-8C58-EB784D904180}" uniqueName="6" name="Column6" queryTableFieldId="6"/>
    <tableColumn id="7" xr3:uid="{9781C9B2-7F2C-4244-95E5-5F61E080D2EB}" uniqueName="7" name="Column7" queryTableFieldId="7"/>
    <tableColumn id="8" xr3:uid="{BD12BD29-987B-45B2-80D8-B7C259BD0D06}" uniqueName="8" name="Column8" queryTableFieldId="8"/>
    <tableColumn id="9" xr3:uid="{12BE8AEA-7F4E-484C-979D-323819FAFCC4}" uniqueName="9" name="Column9" queryTableFieldId="9"/>
    <tableColumn id="10" xr3:uid="{474B48EE-5B70-46BA-B115-953ECFD692B9}" uniqueName="10" name="Column10" queryTableFieldId="10" dataDxfId="1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C3BFDBFC-3417-4E52-8A42-4DCF45CBB0ED}" name="Sample10_txt_output_squash170" displayName="Sample10_txt_output_squash170" ref="B1:K105" tableType="queryTable" totalsRowShown="0">
  <autoFilter ref="B1:K105" xr:uid="{C627AD0A-FB00-4496-B99B-5ED8DB042E5C}"/>
  <tableColumns count="10">
    <tableColumn id="1" xr3:uid="{58BD9D96-E1FE-4E23-B2FC-2520038AE0E2}" uniqueName="1" name="Column1" queryTableFieldId="1"/>
    <tableColumn id="2" xr3:uid="{CA3602CB-7E8B-4BF6-9B10-0CADF3E744C8}" uniqueName="2" name="Column2" queryTableFieldId="2"/>
    <tableColumn id="3" xr3:uid="{D0E83B90-1516-433A-A00A-DFCF31CA224B}" uniqueName="3" name="Column3" queryTableFieldId="3"/>
    <tableColumn id="4" xr3:uid="{2CE88EDC-88FA-4AEC-9656-DF49C65C4E56}" uniqueName="4" name="Column4" queryTableFieldId="4"/>
    <tableColumn id="5" xr3:uid="{5E4E8773-D0E3-48C1-8CE6-0ED1D9C8406D}" uniqueName="5" name="Column5" queryTableFieldId="5"/>
    <tableColumn id="6" xr3:uid="{D62259F0-3422-4954-AE84-699BBF391FE7}" uniqueName="6" name="Column6" queryTableFieldId="6"/>
    <tableColumn id="7" xr3:uid="{27CC3B0B-D592-4799-B427-61CCB371058B}" uniqueName="7" name="Column7" queryTableFieldId="7"/>
    <tableColumn id="8" xr3:uid="{813E2A24-7A32-4A08-9243-FD8FD58F466F}" uniqueName="8" name="Column8" queryTableFieldId="8"/>
    <tableColumn id="9" xr3:uid="{D9BE5CC9-2413-4369-8CBB-CF9BBB06A386}" uniqueName="9" name="Column9" queryTableFieldId="9"/>
    <tableColumn id="10" xr3:uid="{CAB4BC99-B2CF-4C71-AF9A-48A953804AAD}" uniqueName="10" name="Column10" queryTableFieldId="10" dataDxfId="1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24C41217-2E50-46F8-BEC6-205736DB8F21}" name="Sample10_txt_output_squash168" displayName="Sample10_txt_output_squash168" ref="B1:K105" tableType="queryTable" totalsRowShown="0">
  <autoFilter ref="B1:K105" xr:uid="{BDC70673-112A-4FC8-8923-549A7A05CE0C}"/>
  <tableColumns count="10">
    <tableColumn id="1" xr3:uid="{6C77F30C-0337-49B9-8BE2-92FFE4440991}" uniqueName="1" name="Column1" queryTableFieldId="1"/>
    <tableColumn id="2" xr3:uid="{EE8662F3-2838-41BC-9284-021F898A36D2}" uniqueName="2" name="Column2" queryTableFieldId="2"/>
    <tableColumn id="3" xr3:uid="{AF23E58A-259F-4CF1-B401-099F73A8A782}" uniqueName="3" name="Column3" queryTableFieldId="3"/>
    <tableColumn id="4" xr3:uid="{6A3D6767-FA87-422B-8337-47DA8E19E5CE}" uniqueName="4" name="Column4" queryTableFieldId="4"/>
    <tableColumn id="5" xr3:uid="{A2CBEAAF-1833-4A15-BC5E-9BF248E04413}" uniqueName="5" name="Column5" queryTableFieldId="5"/>
    <tableColumn id="6" xr3:uid="{C07C1784-D164-44F5-BCBB-D55807E226D2}" uniqueName="6" name="Column6" queryTableFieldId="6"/>
    <tableColumn id="7" xr3:uid="{0791DA8D-A617-4750-82E7-EFA5B6C58149}" uniqueName="7" name="Column7" queryTableFieldId="7"/>
    <tableColumn id="8" xr3:uid="{CC87C29E-9825-4EDA-93E5-B4CF2D0BD3CC}" uniqueName="8" name="Column8" queryTableFieldId="8"/>
    <tableColumn id="9" xr3:uid="{773C77EC-6624-4723-B412-815366A248DC}" uniqueName="9" name="Column9" queryTableFieldId="9"/>
    <tableColumn id="10" xr3:uid="{4F147751-B191-457C-94FE-7E7FA6CC79E5}" uniqueName="10" name="Column10" queryTableFieldId="10" dataDxfId="15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FE4C6D7E-932C-4FFE-84EA-1A6A6B8076C5}" name="Sample10_txt_output_squash167" displayName="Sample10_txt_output_squash167" ref="B1:K105" tableType="queryTable" totalsRowShown="0">
  <autoFilter ref="B1:K105" xr:uid="{D94B4ECB-AAD0-48C1-A632-D323A3888B7E}"/>
  <tableColumns count="10">
    <tableColumn id="1" xr3:uid="{46470B11-518E-40B9-953C-9A34EF18E6FB}" uniqueName="1" name="Column1" queryTableFieldId="1"/>
    <tableColumn id="2" xr3:uid="{F7AD1CF8-3A14-43A3-9B05-D4809C418875}" uniqueName="2" name="Column2" queryTableFieldId="2"/>
    <tableColumn id="3" xr3:uid="{371DAE73-F451-4E0C-80F0-955400AD99AB}" uniqueName="3" name="Column3" queryTableFieldId="3"/>
    <tableColumn id="4" xr3:uid="{B34CC6E0-4430-4ECF-8B01-3585C8863E59}" uniqueName="4" name="Column4" queryTableFieldId="4"/>
    <tableColumn id="5" xr3:uid="{15C19CD5-1B83-4AA5-B6EB-B04000A7AB87}" uniqueName="5" name="Column5" queryTableFieldId="5"/>
    <tableColumn id="6" xr3:uid="{F50D4502-15E2-4CEB-803C-A55322E352A6}" uniqueName="6" name="Column6" queryTableFieldId="6"/>
    <tableColumn id="7" xr3:uid="{55C0564D-12A5-48C6-81C0-DAD577C1C8D0}" uniqueName="7" name="Column7" queryTableFieldId="7"/>
    <tableColumn id="8" xr3:uid="{D64617C8-93E0-4073-95C7-5D06D89DED00}" uniqueName="8" name="Column8" queryTableFieldId="8"/>
    <tableColumn id="9" xr3:uid="{CBE4A04C-7632-418D-BB12-3A9A937CD4B3}" uniqueName="9" name="Column9" queryTableFieldId="9"/>
    <tableColumn id="10" xr3:uid="{433148FE-3B1C-4CF1-BE30-592F98E52117}" uniqueName="10" name="Column10" queryTableFieldId="10" dataDxfId="1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8689AA2E-99AE-449C-AA2C-CD5DF33EDAB2}" name="Sample10_txt_output_squash166" displayName="Sample10_txt_output_squash166" ref="B1:K105" tableType="queryTable" totalsRowShown="0">
  <autoFilter ref="B1:K105" xr:uid="{B05DF801-D8DA-4BFF-89B9-9C5D90088C98}"/>
  <tableColumns count="10">
    <tableColumn id="1" xr3:uid="{BE4E23AA-84AC-4446-970A-1FD7B39E9A03}" uniqueName="1" name="Column1" queryTableFieldId="1"/>
    <tableColumn id="2" xr3:uid="{DD2C8610-107D-456E-90F2-FEA9C1F2FC6F}" uniqueName="2" name="Column2" queryTableFieldId="2"/>
    <tableColumn id="3" xr3:uid="{B0B14C56-5BF1-4961-9787-2BD17F3E8771}" uniqueName="3" name="Column3" queryTableFieldId="3"/>
    <tableColumn id="4" xr3:uid="{F0898147-4A39-4BB1-AF9B-8371F9A4F0A8}" uniqueName="4" name="Column4" queryTableFieldId="4"/>
    <tableColumn id="5" xr3:uid="{ABCA5496-D197-4575-8CA9-AF3D46B9534A}" uniqueName="5" name="Column5" queryTableFieldId="5"/>
    <tableColumn id="6" xr3:uid="{4227B3A2-9EA4-4134-8615-A3F2B71DA86E}" uniqueName="6" name="Column6" queryTableFieldId="6"/>
    <tableColumn id="7" xr3:uid="{762E54D6-CEEA-486A-97CD-0241458F94F4}" uniqueName="7" name="Column7" queryTableFieldId="7"/>
    <tableColumn id="8" xr3:uid="{027E21EF-254D-4B03-AEE3-EEA7D6673C4F}" uniqueName="8" name="Column8" queryTableFieldId="8"/>
    <tableColumn id="9" xr3:uid="{5CD085E9-2BD1-4605-9E1F-01450F77BF80}" uniqueName="9" name="Column9" queryTableFieldId="9"/>
    <tableColumn id="10" xr3:uid="{A1629109-3C6C-4134-9DD5-FC85FFAA6E86}" uniqueName="10" name="Column10" queryTableFieldId="10" dataDxfId="17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6808C30C-ADBD-49B9-AC9A-51544C91DA3C}" name="Sample10_txt_output_squash164" displayName="Sample10_txt_output_squash164" ref="B1:K105" tableType="queryTable" totalsRowShown="0">
  <autoFilter ref="B1:K105" xr:uid="{83BB2749-225E-4E40-98C8-C7E7984EEF38}"/>
  <tableColumns count="10">
    <tableColumn id="1" xr3:uid="{A03A487F-8397-4193-96E7-17DAECC8405D}" uniqueName="1" name="Column1" queryTableFieldId="1"/>
    <tableColumn id="2" xr3:uid="{0E377997-B97F-4ECC-8FE2-10813004094A}" uniqueName="2" name="Column2" queryTableFieldId="2"/>
    <tableColumn id="3" xr3:uid="{04FFDED9-C61F-4268-A5D9-43DBB15FBFF5}" uniqueName="3" name="Column3" queryTableFieldId="3"/>
    <tableColumn id="4" xr3:uid="{0C2D83B0-C34B-4570-BDC2-0EED49B7500F}" uniqueName="4" name="Column4" queryTableFieldId="4"/>
    <tableColumn id="5" xr3:uid="{A05AE68F-934D-430F-8580-49ADF16A81B3}" uniqueName="5" name="Column5" queryTableFieldId="5"/>
    <tableColumn id="6" xr3:uid="{96EC3115-2E60-4005-8EFB-A52010A867B5}" uniqueName="6" name="Column6" queryTableFieldId="6"/>
    <tableColumn id="7" xr3:uid="{E0103742-AAF1-44EF-AD99-8A21EFF59431}" uniqueName="7" name="Column7" queryTableFieldId="7"/>
    <tableColumn id="8" xr3:uid="{A3E2B490-6A5D-4D5B-9C05-C3E9C16B2012}" uniqueName="8" name="Column8" queryTableFieldId="8"/>
    <tableColumn id="9" xr3:uid="{6D3152CB-0046-4901-BEEF-FE4FFBF87CE4}" uniqueName="9" name="Column9" queryTableFieldId="9"/>
    <tableColumn id="10" xr3:uid="{24427307-54D6-428E-9BDB-40B9D7095BE3}" uniqueName="10" name="Column10" queryTableFieldId="10" dataDxfId="1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FE96AC03-493E-40BC-9824-24DD94F18170}" name="Sample10_txt_output_squash162" displayName="Sample10_txt_output_squash162" ref="B1:K105" tableType="queryTable" totalsRowShown="0">
  <autoFilter ref="B1:K105" xr:uid="{64D21D93-4BCA-41BF-ADE6-BBE1F7330066}"/>
  <tableColumns count="10">
    <tableColumn id="1" xr3:uid="{29A564A6-9ACE-4D5C-858A-E7172FFA7FA7}" uniqueName="1" name="Column1" queryTableFieldId="1"/>
    <tableColumn id="2" xr3:uid="{1C5CD073-38D9-463A-B1E1-38873167B489}" uniqueName="2" name="Column2" queryTableFieldId="2"/>
    <tableColumn id="3" xr3:uid="{C9F92D99-53C6-47F9-A3A5-5460907941BB}" uniqueName="3" name="Column3" queryTableFieldId="3"/>
    <tableColumn id="4" xr3:uid="{FD51648F-FF96-4089-A99D-024F6F017C08}" uniqueName="4" name="Column4" queryTableFieldId="4"/>
    <tableColumn id="5" xr3:uid="{E1D9333A-BD60-47C0-BC25-D07FD360A5E0}" uniqueName="5" name="Column5" queryTableFieldId="5"/>
    <tableColumn id="6" xr3:uid="{40479A9D-F3D8-46ED-93DB-BAF61456ABCF}" uniqueName="6" name="Column6" queryTableFieldId="6"/>
    <tableColumn id="7" xr3:uid="{1280B74C-64BE-44FB-BEBA-560B8BE3CA33}" uniqueName="7" name="Column7" queryTableFieldId="7"/>
    <tableColumn id="8" xr3:uid="{3FE004C6-9245-4B82-A231-DB1AC2E4D224}" uniqueName="8" name="Column8" queryTableFieldId="8"/>
    <tableColumn id="9" xr3:uid="{4A98D701-166F-46F1-87B8-BEC870BEC2F0}" uniqueName="9" name="Column9" queryTableFieldId="9"/>
    <tableColumn id="10" xr3:uid="{BE8CF08F-9A34-4AAA-B100-A9249893EE47}" uniqueName="10" name="Column10" queryTableFieldId="10" dataDxfId="19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5A167561-E988-44DA-8569-397D9BA34257}" name="Sample10_txt_output_squash161" displayName="Sample10_txt_output_squash161" ref="B1:K105" tableType="queryTable" totalsRowShown="0">
  <autoFilter ref="B1:K105" xr:uid="{23FBE5F6-29BA-4DCB-A74A-55879BFF43B0}"/>
  <tableColumns count="10">
    <tableColumn id="1" xr3:uid="{C0A3078F-07B1-45B1-95DE-1AA511986533}" uniqueName="1" name="Column1" queryTableFieldId="1"/>
    <tableColumn id="2" xr3:uid="{A1EFECD5-ACDB-41F2-8F50-A4282756A5B3}" uniqueName="2" name="Column2" queryTableFieldId="2"/>
    <tableColumn id="3" xr3:uid="{C8C929AA-EA8E-4AD1-9FCD-85B2DD0BE786}" uniqueName="3" name="Column3" queryTableFieldId="3"/>
    <tableColumn id="4" xr3:uid="{4A092DA1-14AB-4E2F-838A-F9834B603D16}" uniqueName="4" name="Column4" queryTableFieldId="4"/>
    <tableColumn id="5" xr3:uid="{5F4AD0AE-BBC7-46E7-B819-20E3A1F9ED8F}" uniqueName="5" name="Column5" queryTableFieldId="5"/>
    <tableColumn id="6" xr3:uid="{B978487B-6503-4666-B6C7-EFDDB8AA5D15}" uniqueName="6" name="Column6" queryTableFieldId="6"/>
    <tableColumn id="7" xr3:uid="{E2895F91-F21A-4A69-A6BD-365AE875B0C4}" uniqueName="7" name="Column7" queryTableFieldId="7"/>
    <tableColumn id="8" xr3:uid="{633E3785-6857-45D3-B129-F02427633A98}" uniqueName="8" name="Column8" queryTableFieldId="8"/>
    <tableColumn id="9" xr3:uid="{E79DE1D8-42E0-481D-835F-2E677C2C320F}" uniqueName="9" name="Column9" queryTableFieldId="9"/>
    <tableColumn id="10" xr3:uid="{8419CC8E-144D-4C49-9134-555F149540DE}" uniqueName="10" name="Column10" queryTableFieldId="10" dataDxfId="20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249DAC74-1A64-44A7-8FC7-D59D9330F23A}" name="Sample10_txt_output_squash158__2" displayName="Sample10_txt_output_squash158__2" ref="B1:K105" tableType="queryTable" totalsRowShown="0">
  <autoFilter ref="B1:K105" xr:uid="{99CA83BF-2344-4B41-AC16-68257E8FBA6C}"/>
  <tableColumns count="10">
    <tableColumn id="1" xr3:uid="{48F5904C-6F4F-4314-88B0-4230E95B0EC7}" uniqueName="1" name="Column1" queryTableFieldId="1"/>
    <tableColumn id="2" xr3:uid="{65822584-F2C7-4ED8-8D6B-52916783BC61}" uniqueName="2" name="Column2" queryTableFieldId="2"/>
    <tableColumn id="3" xr3:uid="{965AFC1F-0031-45C0-90C5-0A4888221626}" uniqueName="3" name="Column3" queryTableFieldId="3"/>
    <tableColumn id="4" xr3:uid="{D7E4FEB8-9982-4569-92BE-2CD6BD5BEE03}" uniqueName="4" name="Column4" queryTableFieldId="4"/>
    <tableColumn id="5" xr3:uid="{CEFBF1C4-877B-4FA2-8EA9-CF385F7B3304}" uniqueName="5" name="Column5" queryTableFieldId="5"/>
    <tableColumn id="6" xr3:uid="{E17ECC37-94F9-411C-BE5F-A14039906E70}" uniqueName="6" name="Column6" queryTableFieldId="6"/>
    <tableColumn id="7" xr3:uid="{A1CCBA78-787C-4C72-8ADC-BFEF49035BBF}" uniqueName="7" name="Column7" queryTableFieldId="7"/>
    <tableColumn id="8" xr3:uid="{3A2208E2-8C13-4B85-A5C2-5AE2564ED00F}" uniqueName="8" name="Column8" queryTableFieldId="8"/>
    <tableColumn id="9" xr3:uid="{BA93814C-F1C3-4031-A25F-590707BA4492}" uniqueName="9" name="Column9" queryTableFieldId="9"/>
    <tableColumn id="10" xr3:uid="{B86154CE-5FFD-41B4-90CA-3F270D37DA85}" uniqueName="10" name="Column10" queryTableFieldId="10" dataDxfId="21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1BAA7BBA-C3E1-421B-8633-A3257D63A7F0}" name="Sample10_txt_output_squash158" displayName="Sample10_txt_output_squash158" ref="B1:K105" tableType="queryTable" totalsRowShown="0">
  <autoFilter ref="B1:K105" xr:uid="{FE50EDE6-9CB9-409D-877C-E3646AA04CC2}"/>
  <tableColumns count="10">
    <tableColumn id="1" xr3:uid="{6ECAE77B-089E-4C42-B8B1-78B0C6E44D62}" uniqueName="1" name="Column1" queryTableFieldId="1"/>
    <tableColumn id="2" xr3:uid="{99DF24CD-A049-4471-97F2-3BA9DE143B16}" uniqueName="2" name="Column2" queryTableFieldId="2"/>
    <tableColumn id="3" xr3:uid="{A0D2C469-04D2-47FE-8AD7-B8EF8FBFEDF9}" uniqueName="3" name="Column3" queryTableFieldId="3"/>
    <tableColumn id="4" xr3:uid="{6495FC7E-08F2-44D4-9904-E3DDDD434C2B}" uniqueName="4" name="Column4" queryTableFieldId="4"/>
    <tableColumn id="5" xr3:uid="{8E226811-7772-44FB-9D63-D7F6C1430E71}" uniqueName="5" name="Column5" queryTableFieldId="5"/>
    <tableColumn id="6" xr3:uid="{1AD2FFB1-9C95-432A-84FB-61CF68D9656B}" uniqueName="6" name="Column6" queryTableFieldId="6"/>
    <tableColumn id="7" xr3:uid="{FF27CC50-9958-4909-B8E6-9F7715370F62}" uniqueName="7" name="Column7" queryTableFieldId="7"/>
    <tableColumn id="8" xr3:uid="{4DABDD20-6E8A-4E61-A5FD-B6B5C6221F8F}" uniqueName="8" name="Column8" queryTableFieldId="8"/>
    <tableColumn id="9" xr3:uid="{A49D95E5-6299-41FF-90AF-68A27EA1FA5E}" uniqueName="9" name="Column9" queryTableFieldId="9"/>
    <tableColumn id="10" xr3:uid="{8B60923B-5218-4172-9CBB-B6CF1860061C}" uniqueName="10" name="Column10" queryTableFieldId="10" dataDxfId="22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9554B40F-2997-4220-93DD-0515F8405AD0}" name="Sample10_txt_output_squash157" displayName="Sample10_txt_output_squash157" ref="B1:K105" tableType="queryTable" totalsRowShown="0">
  <autoFilter ref="B1:K105" xr:uid="{3AAE2BE1-5A08-418E-AEB5-0BA2660420F4}"/>
  <tableColumns count="10">
    <tableColumn id="1" xr3:uid="{6F9E8486-878D-4BE3-9AC5-F16648AF1119}" uniqueName="1" name="Column1" queryTableFieldId="1"/>
    <tableColumn id="2" xr3:uid="{4CB328FC-EFA5-47B6-8B12-4D30DC717D04}" uniqueName="2" name="Column2" queryTableFieldId="2"/>
    <tableColumn id="3" xr3:uid="{5BBDB54A-38A7-4D3D-A246-664FF5F66C28}" uniqueName="3" name="Column3" queryTableFieldId="3"/>
    <tableColumn id="4" xr3:uid="{81A7ED82-1828-4611-B472-05A4136D6E61}" uniqueName="4" name="Column4" queryTableFieldId="4"/>
    <tableColumn id="5" xr3:uid="{0840B864-34DA-444E-B19A-508397AE0E7D}" uniqueName="5" name="Column5" queryTableFieldId="5"/>
    <tableColumn id="6" xr3:uid="{A81F651C-F061-48AE-9681-F009E8262744}" uniqueName="6" name="Column6" queryTableFieldId="6"/>
    <tableColumn id="7" xr3:uid="{C4CF7FD1-BBAC-4F76-9B0F-FB65BE56CD58}" uniqueName="7" name="Column7" queryTableFieldId="7"/>
    <tableColumn id="8" xr3:uid="{46EF19EC-6448-4580-84A3-A0E2F80ABFC7}" uniqueName="8" name="Column8" queryTableFieldId="8"/>
    <tableColumn id="9" xr3:uid="{29E5BF3D-BB3E-4693-99E3-DE9752E975E2}" uniqueName="9" name="Column9" queryTableFieldId="9"/>
    <tableColumn id="10" xr3:uid="{F6122F9B-DAEB-4524-A7ED-D5726DECB19B}" uniqueName="10" name="Column10" queryTableFieldId="10" dataDxfId="23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ED9ABF2-97D1-4BE9-AA60-E64E6720C96C}" name="Sample10_txt_output_squash156" displayName="Sample10_txt_output_squash156" ref="B1:K105" tableType="queryTable" totalsRowShown="0">
  <autoFilter ref="B1:K105" xr:uid="{F9D9B028-4F65-4E0F-B41B-ACF0EC6A181C}"/>
  <tableColumns count="10">
    <tableColumn id="1" xr3:uid="{CB995731-28A7-4331-8E0F-060FF7AE056A}" uniqueName="1" name="Column1" queryTableFieldId="1"/>
    <tableColumn id="2" xr3:uid="{58B180D7-54AF-4BD9-8A45-DE36D5F5B01C}" uniqueName="2" name="Column2" queryTableFieldId="2"/>
    <tableColumn id="3" xr3:uid="{3460FE0F-A08C-4876-87E5-E772F4C606E8}" uniqueName="3" name="Column3" queryTableFieldId="3"/>
    <tableColumn id="4" xr3:uid="{3F20F0E1-721A-49E0-9BA1-AAEF610D151C}" uniqueName="4" name="Column4" queryTableFieldId="4"/>
    <tableColumn id="5" xr3:uid="{1940DCFC-E181-4F5F-9712-24F6F1C877D8}" uniqueName="5" name="Column5" queryTableFieldId="5"/>
    <tableColumn id="6" xr3:uid="{84BF6FAE-71B2-4783-AB31-F341FAC5FADD}" uniqueName="6" name="Column6" queryTableFieldId="6"/>
    <tableColumn id="7" xr3:uid="{04154825-28E6-40E2-B14E-65F28040B9B6}" uniqueName="7" name="Column7" queryTableFieldId="7"/>
    <tableColumn id="8" xr3:uid="{E0203531-8E26-4097-95E8-5402D9DAD045}" uniqueName="8" name="Column8" queryTableFieldId="8"/>
    <tableColumn id="9" xr3:uid="{EF5A8735-39C0-4720-9FFB-34EF78E946DD}" uniqueName="9" name="Column9" queryTableFieldId="9"/>
    <tableColumn id="10" xr3:uid="{4C2C746C-1621-44DE-B65F-FA1802822E27}" uniqueName="10" name="Column10" queryTableFieldId="10" dataDxfId="24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E54CDC7A-D3A7-45E9-AD4B-81CE387C779C}" name="Sample10_txt_output_squash154" displayName="Sample10_txt_output_squash154" ref="B1:K105" tableType="queryTable" totalsRowShown="0">
  <autoFilter ref="B1:K105" xr:uid="{30EC79F1-3EE1-40CC-8742-629583AE6FDF}"/>
  <tableColumns count="10">
    <tableColumn id="1" xr3:uid="{EEC34895-2F9E-41AB-80FA-1D2983B679CC}" uniqueName="1" name="Column1" queryTableFieldId="1"/>
    <tableColumn id="2" xr3:uid="{84BC7564-453F-4CFA-9192-82EC8A580807}" uniqueName="2" name="Column2" queryTableFieldId="2"/>
    <tableColumn id="3" xr3:uid="{4888A291-7895-48AC-AB4F-82407B864C00}" uniqueName="3" name="Column3" queryTableFieldId="3"/>
    <tableColumn id="4" xr3:uid="{1A0446E5-C3B9-4940-8618-CFFF42BF4097}" uniqueName="4" name="Column4" queryTableFieldId="4"/>
    <tableColumn id="5" xr3:uid="{CD61B29A-FCD7-4612-96BF-A2F139308B05}" uniqueName="5" name="Column5" queryTableFieldId="5"/>
    <tableColumn id="6" xr3:uid="{807F9BAA-4DEF-4977-ABE5-745328D74869}" uniqueName="6" name="Column6" queryTableFieldId="6"/>
    <tableColumn id="7" xr3:uid="{503C41B2-A501-4353-BD62-D2145A47D1BD}" uniqueName="7" name="Column7" queryTableFieldId="7"/>
    <tableColumn id="8" xr3:uid="{0898BFC4-BA86-484B-B3D8-9819F4AD8447}" uniqueName="8" name="Column8" queryTableFieldId="8"/>
    <tableColumn id="9" xr3:uid="{028EE9A0-265D-494B-B0D8-6D53AD92AA74}" uniqueName="9" name="Column9" queryTableFieldId="9"/>
    <tableColumn id="10" xr3:uid="{EF57A59D-65DA-4C6F-BF78-628083B8C529}" uniqueName="10" name="Column10" queryTableFieldId="10" dataDxfId="25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E6E0B1B0-249C-493F-A54E-FE08CB41BCC4}" name="Sample10_txt_output_squash153" displayName="Sample10_txt_output_squash153" ref="B1:K56" tableType="queryTable" totalsRowShown="0">
  <autoFilter ref="B1:K56" xr:uid="{E51AD238-018B-4B1A-BF23-80DA470F3566}"/>
  <tableColumns count="10">
    <tableColumn id="1" xr3:uid="{129E365A-FA57-42B3-9536-AB046B75ADBE}" uniqueName="1" name="Column1" queryTableFieldId="1"/>
    <tableColumn id="2" xr3:uid="{D94B0594-8B68-404C-A049-D5218260B24C}" uniqueName="2" name="Column2" queryTableFieldId="2"/>
    <tableColumn id="3" xr3:uid="{3A53AABD-DE45-4331-82F3-8B57F9F77A4B}" uniqueName="3" name="Column3" queryTableFieldId="3"/>
    <tableColumn id="4" xr3:uid="{549F2095-DEEE-459C-8EAF-224C9E3F770A}" uniqueName="4" name="Column4" queryTableFieldId="4"/>
    <tableColumn id="5" xr3:uid="{B1E3A1B8-32CC-4165-BFEA-91DF2729D19A}" uniqueName="5" name="Column5" queryTableFieldId="5"/>
    <tableColumn id="6" xr3:uid="{A7E558F8-E99B-4C45-BD17-F94D91E8C7DE}" uniqueName="6" name="Column6" queryTableFieldId="6"/>
    <tableColumn id="7" xr3:uid="{29B8107C-F941-46EB-8AD4-24D852FD46CB}" uniqueName="7" name="Column7" queryTableFieldId="7"/>
    <tableColumn id="8" xr3:uid="{757D011F-49F4-411A-85ED-B544E289F8B5}" uniqueName="8" name="Column8" queryTableFieldId="8"/>
    <tableColumn id="9" xr3:uid="{46D89065-FFEE-4D4A-AA52-F40D28790545}" uniqueName="9" name="Column9" queryTableFieldId="9"/>
    <tableColumn id="10" xr3:uid="{7CE1DEE9-1DD7-4C93-8955-48CB30CCE156}" uniqueName="10" name="Column10" queryTableFieldId="10" dataDxfId="26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D7241F6-2328-485A-A4BD-1A562B908F71}" name="Sample10_txt_output_squash152" displayName="Sample10_txt_output_squash152" ref="B1:K105" tableType="queryTable" totalsRowShown="0">
  <autoFilter ref="B1:K105" xr:uid="{F830A4C5-9D24-41FE-BD29-39BFAF4F9AFA}"/>
  <tableColumns count="10">
    <tableColumn id="1" xr3:uid="{68F76DC8-7472-4A40-A6AC-58AC3E7F8D6C}" uniqueName="1" name="Column1" queryTableFieldId="1"/>
    <tableColumn id="2" xr3:uid="{30772ACB-656B-458D-AF16-01CE33D56ED9}" uniqueName="2" name="Column2" queryTableFieldId="2"/>
    <tableColumn id="3" xr3:uid="{465A04E2-B6F0-4F21-A4ED-6F6FD2B6C735}" uniqueName="3" name="Column3" queryTableFieldId="3"/>
    <tableColumn id="4" xr3:uid="{7DBA1C6B-9404-4AF5-B311-48B40D0E92E4}" uniqueName="4" name="Column4" queryTableFieldId="4"/>
    <tableColumn id="5" xr3:uid="{0F52A433-4D28-4131-AA90-7E59ABA7E34B}" uniqueName="5" name="Column5" queryTableFieldId="5"/>
    <tableColumn id="6" xr3:uid="{5F866401-9C18-485F-92ED-65324292A444}" uniqueName="6" name="Column6" queryTableFieldId="6"/>
    <tableColumn id="7" xr3:uid="{68FF1760-BEC2-433F-8C4D-E7B232BF6395}" uniqueName="7" name="Column7" queryTableFieldId="7"/>
    <tableColumn id="8" xr3:uid="{3171CDA3-428E-462B-9F6C-59711F9194B4}" uniqueName="8" name="Column8" queryTableFieldId="8"/>
    <tableColumn id="9" xr3:uid="{4E80AB80-97C7-4B0D-8E18-C100ECD98F0E}" uniqueName="9" name="Column9" queryTableFieldId="9"/>
    <tableColumn id="10" xr3:uid="{B7DAC409-EF5E-4CB3-889A-D572AF1B4805}" uniqueName="10" name="Column10" queryTableFieldId="10" dataDxfId="27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21097D8D-C089-42D9-A5FA-E25D3F00CCF4}" name="Sample10_txt_output_squash151" displayName="Sample10_txt_output_squash151" ref="B1:K105" tableType="queryTable" totalsRowShown="0">
  <autoFilter ref="B1:K105" xr:uid="{D8AECDC7-41B7-416B-9ADF-F6A9CA85159C}"/>
  <tableColumns count="10">
    <tableColumn id="1" xr3:uid="{40868F73-7CE1-4184-BD81-692A9D0B3A5B}" uniqueName="1" name="Column1" queryTableFieldId="1"/>
    <tableColumn id="2" xr3:uid="{9FBC1292-1A88-477D-AACB-0D820AAEE444}" uniqueName="2" name="Column2" queryTableFieldId="2"/>
    <tableColumn id="3" xr3:uid="{BD52D8EB-02E3-42C7-BB53-60ADF93A7A57}" uniqueName="3" name="Column3" queryTableFieldId="3"/>
    <tableColumn id="4" xr3:uid="{44EDEFD6-A4E2-45B4-B385-462E94AD0281}" uniqueName="4" name="Column4" queryTableFieldId="4"/>
    <tableColumn id="5" xr3:uid="{A0B2519D-C341-4887-8777-5A15D7699BF1}" uniqueName="5" name="Column5" queryTableFieldId="5"/>
    <tableColumn id="6" xr3:uid="{0B5DA442-01C4-46E7-8E11-A79640847708}" uniqueName="6" name="Column6" queryTableFieldId="6"/>
    <tableColumn id="7" xr3:uid="{2BEF49D4-0190-4D45-89D9-DA83005C3226}" uniqueName="7" name="Column7" queryTableFieldId="7"/>
    <tableColumn id="8" xr3:uid="{FF6EDE50-8D74-4218-BA2C-386886B663B7}" uniqueName="8" name="Column8" queryTableFieldId="8"/>
    <tableColumn id="9" xr3:uid="{D7E9BAAD-464B-4441-8397-F119A890169C}" uniqueName="9" name="Column9" queryTableFieldId="9"/>
    <tableColumn id="10" xr3:uid="{42A9CF25-55F4-4907-805C-CC50D181BC6D}" uniqueName="10" name="Column10" queryTableFieldId="10" dataDxfId="28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A1183367-4A03-472B-B503-C6FA2C23A526}" name="Sample10_txt_output_squash150" displayName="Sample10_txt_output_squash150" ref="B1:K105" tableType="queryTable" totalsRowShown="0">
  <autoFilter ref="B1:K105" xr:uid="{1EAD7A5C-A552-4589-BD66-32B56384A188}"/>
  <tableColumns count="10">
    <tableColumn id="1" xr3:uid="{4C14985E-3F61-4644-905C-72AAFF234864}" uniqueName="1" name="Column1" queryTableFieldId="1"/>
    <tableColumn id="2" xr3:uid="{121B286C-939E-48CA-9718-72898543142F}" uniqueName="2" name="Column2" queryTableFieldId="2"/>
    <tableColumn id="3" xr3:uid="{9F5F9ED6-8047-43B2-B866-6F2686BB59FB}" uniqueName="3" name="Column3" queryTableFieldId="3"/>
    <tableColumn id="4" xr3:uid="{971A94CD-84F5-44E0-8B38-5CDDA9ADDA66}" uniqueName="4" name="Column4" queryTableFieldId="4"/>
    <tableColumn id="5" xr3:uid="{9B9D77A6-E78E-4156-B560-15576D47094E}" uniqueName="5" name="Column5" queryTableFieldId="5"/>
    <tableColumn id="6" xr3:uid="{10A7FC68-FE0A-4259-A0B2-C8CB2A70D8F8}" uniqueName="6" name="Column6" queryTableFieldId="6"/>
    <tableColumn id="7" xr3:uid="{D93B47E6-7F6A-4CFC-9299-B8A35AAEAC4A}" uniqueName="7" name="Column7" queryTableFieldId="7"/>
    <tableColumn id="8" xr3:uid="{EA4DF65A-1849-4319-B2CB-0BA0F5209EFA}" uniqueName="8" name="Column8" queryTableFieldId="8"/>
    <tableColumn id="9" xr3:uid="{B1DC3F5C-A309-4540-B623-F247E5062A17}" uniqueName="9" name="Column9" queryTableFieldId="9"/>
    <tableColumn id="10" xr3:uid="{DF7C19F5-4DF0-44D8-8F0D-2565594EAFDC}" uniqueName="10" name="Column10" queryTableFieldId="10" dataDxfId="29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1EBCC1B8-DFB6-4E57-9E5E-9B0308F47176}" name="Sample10_txt_output_squash149" displayName="Sample10_txt_output_squash149" ref="B1:K105" tableType="queryTable" totalsRowShown="0">
  <autoFilter ref="B1:K105" xr:uid="{8E3D953D-35B4-48DC-AC53-0077E312FEF4}"/>
  <tableColumns count="10">
    <tableColumn id="1" xr3:uid="{8E824FE2-CCF1-4ED0-8DE5-CB353C85F75C}" uniqueName="1" name="Column1" queryTableFieldId="1"/>
    <tableColumn id="2" xr3:uid="{21D87B57-97C0-4A97-AAE7-45C4B470E32D}" uniqueName="2" name="Column2" queryTableFieldId="2"/>
    <tableColumn id="3" xr3:uid="{1D2FEB26-E5E5-4E27-9F8F-DC08937F0E7D}" uniqueName="3" name="Column3" queryTableFieldId="3"/>
    <tableColumn id="4" xr3:uid="{3B73C3CE-0594-4609-8CF5-7F4EF6FDBF11}" uniqueName="4" name="Column4" queryTableFieldId="4"/>
    <tableColumn id="5" xr3:uid="{EB4A3541-2494-4AA5-A5F3-56C28526710A}" uniqueName="5" name="Column5" queryTableFieldId="5"/>
    <tableColumn id="6" xr3:uid="{727700A8-23E5-450F-8945-26A74B5CD60F}" uniqueName="6" name="Column6" queryTableFieldId="6"/>
    <tableColumn id="7" xr3:uid="{FAA3CAF0-0A6D-45E7-A6B0-96376FCB5D48}" uniqueName="7" name="Column7" queryTableFieldId="7"/>
    <tableColumn id="8" xr3:uid="{B9F57C7E-0E17-4ABF-B33A-80DB4C72B395}" uniqueName="8" name="Column8" queryTableFieldId="8"/>
    <tableColumn id="9" xr3:uid="{A8B3031A-8A01-47E7-8D65-DED15153CE77}" uniqueName="9" name="Column9" queryTableFieldId="9"/>
    <tableColumn id="10" xr3:uid="{A779F2DE-BBE2-4918-95AD-6F73D5FDC06A}" uniqueName="10" name="Column10" queryTableFieldId="10" dataDxfId="30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700E7831-75C9-46B7-AF57-4CB209E6949D}" name="Sample10_txt_output_squash147" displayName="Sample10_txt_output_squash147" ref="B1:K105" tableType="queryTable" totalsRowShown="0">
  <autoFilter ref="B1:K105" xr:uid="{61C85E9A-E94A-4EA6-BF82-A1928EDFBDA0}"/>
  <tableColumns count="10">
    <tableColumn id="1" xr3:uid="{0BD57630-DD7F-4EE6-8A49-1BBEFF530E1D}" uniqueName="1" name="Column1" queryTableFieldId="1"/>
    <tableColumn id="2" xr3:uid="{5C352325-4A9B-4B64-9024-EBAAC1969374}" uniqueName="2" name="Column2" queryTableFieldId="2"/>
    <tableColumn id="3" xr3:uid="{C2C63D00-6A7D-4B85-B70F-4CDBCD0CAB56}" uniqueName="3" name="Column3" queryTableFieldId="3"/>
    <tableColumn id="4" xr3:uid="{D5E321F6-2F17-43F1-8F0A-98760F795DE5}" uniqueName="4" name="Column4" queryTableFieldId="4"/>
    <tableColumn id="5" xr3:uid="{2514F252-2376-46EC-8E4A-BC405BCE60DD}" uniqueName="5" name="Column5" queryTableFieldId="5"/>
    <tableColumn id="6" xr3:uid="{D9BAB76B-16D1-412D-97D8-52BF50843AD3}" uniqueName="6" name="Column6" queryTableFieldId="6"/>
    <tableColumn id="7" xr3:uid="{F83B6560-5332-441F-8C31-153E468ECC46}" uniqueName="7" name="Column7" queryTableFieldId="7"/>
    <tableColumn id="8" xr3:uid="{5B1F623F-5766-4C21-970B-DA78D4E3E0B1}" uniqueName="8" name="Column8" queryTableFieldId="8"/>
    <tableColumn id="9" xr3:uid="{978E7307-84AF-4CB1-8457-3B1FD9BE465D}" uniqueName="9" name="Column9" queryTableFieldId="9"/>
    <tableColumn id="10" xr3:uid="{1EAD6B75-EE8A-475B-BDD6-EE9D0055FA24}" uniqueName="10" name="Column10" queryTableFieldId="10" dataDxfId="31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200BA5AB-7CC9-4EB9-9DF9-20B6F9062AC9}" name="Sample10_txt_output_squash144__2" displayName="Sample10_txt_output_squash144__2" ref="B1:K105" tableType="queryTable" totalsRowShown="0">
  <autoFilter ref="B1:K105" xr:uid="{16091502-D7D4-47E1-9FE1-AE8D7DD4DA6F}"/>
  <tableColumns count="10">
    <tableColumn id="1" xr3:uid="{4524584B-A8CE-4D7E-B589-B5100545F423}" uniqueName="1" name="Column1" queryTableFieldId="1"/>
    <tableColumn id="2" xr3:uid="{3E79097D-BF4B-4640-9DE9-6D73910345AC}" uniqueName="2" name="Column2" queryTableFieldId="2"/>
    <tableColumn id="3" xr3:uid="{00CC5FE0-FA74-4108-8BDA-0020E8368E47}" uniqueName="3" name="Column3" queryTableFieldId="3"/>
    <tableColumn id="4" xr3:uid="{C6872686-00A8-41A2-BFF6-EBEE0F9C3A1D}" uniqueName="4" name="Column4" queryTableFieldId="4"/>
    <tableColumn id="5" xr3:uid="{B4AEBBCF-9201-49DF-838A-85B3572F0F56}" uniqueName="5" name="Column5" queryTableFieldId="5"/>
    <tableColumn id="6" xr3:uid="{B9BA7EB8-D778-4CF4-8FEB-45A4D39C0562}" uniqueName="6" name="Column6" queryTableFieldId="6"/>
    <tableColumn id="7" xr3:uid="{9B2FFE03-F771-4FB3-9701-EB4FE716C941}" uniqueName="7" name="Column7" queryTableFieldId="7"/>
    <tableColumn id="8" xr3:uid="{1EA0481A-EAC0-4DF4-B829-92115EDDC664}" uniqueName="8" name="Column8" queryTableFieldId="8"/>
    <tableColumn id="9" xr3:uid="{17DD1180-FBD2-4D0B-B678-D0489A12A5F7}" uniqueName="9" name="Column9" queryTableFieldId="9"/>
    <tableColumn id="10" xr3:uid="{2BD3BB44-858B-4F0E-BC2E-60BE9D685299}" uniqueName="10" name="Column10" queryTableFieldId="10" dataDxfId="32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2F393BAA-15BF-40CD-B34B-1648F45E6592}" name="Sample10_txt_output_squash144" displayName="Sample10_txt_output_squash144" ref="B1:K105" tableType="queryTable" totalsRowShown="0">
  <autoFilter ref="B1:K105" xr:uid="{B42848CE-00CE-4179-90D9-C0FB244AD31B}"/>
  <tableColumns count="10">
    <tableColumn id="1" xr3:uid="{597079B8-7764-4EBC-8AC3-59608CD0B689}" uniqueName="1" name="Column1" queryTableFieldId="1"/>
    <tableColumn id="2" xr3:uid="{768E09A6-658E-4606-A53D-5FA991B6C7D9}" uniqueName="2" name="Column2" queryTableFieldId="2"/>
    <tableColumn id="3" xr3:uid="{91765D1E-7530-45C9-85FE-8A75B3A7E8E9}" uniqueName="3" name="Column3" queryTableFieldId="3"/>
    <tableColumn id="4" xr3:uid="{2FE99759-7F3A-4503-8122-E52ABE85C10F}" uniqueName="4" name="Column4" queryTableFieldId="4"/>
    <tableColumn id="5" xr3:uid="{6D6DE077-04AC-4585-8FDC-C8EB2D091E6B}" uniqueName="5" name="Column5" queryTableFieldId="5"/>
    <tableColumn id="6" xr3:uid="{992DE6D3-B065-4619-90B2-13DE2AB1FEEC}" uniqueName="6" name="Column6" queryTableFieldId="6"/>
    <tableColumn id="7" xr3:uid="{07D0CA9D-B8F4-46F2-AEBF-4A4B6DF3727C}" uniqueName="7" name="Column7" queryTableFieldId="7"/>
    <tableColumn id="8" xr3:uid="{E1A093FD-1A79-4E94-9EE4-0E1C4C1CFEE9}" uniqueName="8" name="Column8" queryTableFieldId="8"/>
    <tableColumn id="9" xr3:uid="{5C497261-A783-4695-93FA-5D1A7A691B67}" uniqueName="9" name="Column9" queryTableFieldId="9"/>
    <tableColumn id="10" xr3:uid="{F9B908F0-69DF-4E64-B534-6EF7F0513241}" uniqueName="10" name="Column10" queryTableFieldId="10" dataDxfId="33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1441A4EA-E56C-48F8-BFF9-1DBE1684DEDB}" name="Sample10_txt_output_squash143" displayName="Sample10_txt_output_squash143" ref="B1:K105" tableType="queryTable" totalsRowShown="0">
  <autoFilter ref="B1:K105" xr:uid="{1D8A59D9-60CB-43B2-8518-822F8EDFC5F7}"/>
  <tableColumns count="10">
    <tableColumn id="1" xr3:uid="{6EC7D7DA-34F7-4AAB-B4C2-E841A072CAED}" uniqueName="1" name="Column1" queryTableFieldId="1"/>
    <tableColumn id="2" xr3:uid="{E0C9BB59-0A82-4D1C-9E17-DAC6C059CCD3}" uniqueName="2" name="Column2" queryTableFieldId="2"/>
    <tableColumn id="3" xr3:uid="{2B122E52-4B03-404A-8C98-B479FF9AB307}" uniqueName="3" name="Column3" queryTableFieldId="3"/>
    <tableColumn id="4" xr3:uid="{F0BE211A-1763-46F8-A2B0-E589638D6B82}" uniqueName="4" name="Column4" queryTableFieldId="4"/>
    <tableColumn id="5" xr3:uid="{D3C4FA91-074C-4B2A-B572-FA97F7CE72CA}" uniqueName="5" name="Column5" queryTableFieldId="5"/>
    <tableColumn id="6" xr3:uid="{651E83A9-4656-4AB6-B20F-2E7CD37474AA}" uniqueName="6" name="Column6" queryTableFieldId="6"/>
    <tableColumn id="7" xr3:uid="{8264C4C8-C01C-4119-BCF0-35E645F1C3C1}" uniqueName="7" name="Column7" queryTableFieldId="7"/>
    <tableColumn id="8" xr3:uid="{05849B07-C200-471E-91F2-0933F840DCB4}" uniqueName="8" name="Column8" queryTableFieldId="8"/>
    <tableColumn id="9" xr3:uid="{93C00E74-319F-4B37-B78E-A38B036ED147}" uniqueName="9" name="Column9" queryTableFieldId="9"/>
    <tableColumn id="10" xr3:uid="{0483DB85-CCCF-44A7-B2EE-AF99B00497B0}" uniqueName="10" name="Column10" queryTableFieldId="10" dataDxfId="34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48D21AF-A92B-4383-AF95-A0AAEAF4EE4E}" name="Sample10_txt_output_squash142" displayName="Sample10_txt_output_squash142" ref="B1:K105" tableType="queryTable" totalsRowShown="0">
  <autoFilter ref="B1:K105" xr:uid="{28097CF4-833A-4601-A00B-5C173BD957F1}"/>
  <tableColumns count="10">
    <tableColumn id="1" xr3:uid="{DDDEF3A4-5354-49D5-9D36-2F0D02584176}" uniqueName="1" name="Column1" queryTableFieldId="1"/>
    <tableColumn id="2" xr3:uid="{A8F6E807-2372-4D66-9D29-17D42F9B8133}" uniqueName="2" name="Column2" queryTableFieldId="2"/>
    <tableColumn id="3" xr3:uid="{02FA8F3E-3F9F-4E4F-BB40-D2145D368873}" uniqueName="3" name="Column3" queryTableFieldId="3"/>
    <tableColumn id="4" xr3:uid="{39B20E96-B358-4327-AB0C-72A18DD0D63B}" uniqueName="4" name="Column4" queryTableFieldId="4"/>
    <tableColumn id="5" xr3:uid="{FF6E0624-1A06-45D4-9A04-F3B45F98A0BF}" uniqueName="5" name="Column5" queryTableFieldId="5"/>
    <tableColumn id="6" xr3:uid="{18C984EB-FAC0-4328-9012-149BFF9EF662}" uniqueName="6" name="Column6" queryTableFieldId="6"/>
    <tableColumn id="7" xr3:uid="{439C0773-E25E-47F8-8E7B-04063F7539CC}" uniqueName="7" name="Column7" queryTableFieldId="7"/>
    <tableColumn id="8" xr3:uid="{B5BB703E-137C-4A3B-895A-FE8ACF7976A1}" uniqueName="8" name="Column8" queryTableFieldId="8"/>
    <tableColumn id="9" xr3:uid="{507B1FA2-BC11-4DA8-AD48-2D4ED434612E}" uniqueName="9" name="Column9" queryTableFieldId="9"/>
    <tableColumn id="10" xr3:uid="{4384EBA1-3B08-468D-9413-21AB0D7262DF}" uniqueName="10" name="Column10" queryTableFieldId="10" dataDxfId="35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5A61C4E-1508-4499-AC09-54240F38C93C}" name="Sample10_txt_output_squash141" displayName="Sample10_txt_output_squash141" ref="B1:K105" tableType="queryTable" totalsRowShown="0">
  <autoFilter ref="B1:K105" xr:uid="{411B384D-934D-4B19-9DCD-D372BC155AE1}"/>
  <tableColumns count="10">
    <tableColumn id="1" xr3:uid="{AE09AAC5-F036-4BE8-946D-53A140164019}" uniqueName="1" name="Column1" queryTableFieldId="1"/>
    <tableColumn id="2" xr3:uid="{DB74E502-69DF-49C8-96DD-8FA558B98DE9}" uniqueName="2" name="Column2" queryTableFieldId="2"/>
    <tableColumn id="3" xr3:uid="{E782EF58-69E2-4634-A740-0FDA6DA3F336}" uniqueName="3" name="Column3" queryTableFieldId="3"/>
    <tableColumn id="4" xr3:uid="{AB9E399E-9A9F-4A5A-811B-843B179BE8CA}" uniqueName="4" name="Column4" queryTableFieldId="4"/>
    <tableColumn id="5" xr3:uid="{CA189A64-4693-4AE3-B5AE-463B703564C1}" uniqueName="5" name="Column5" queryTableFieldId="5"/>
    <tableColumn id="6" xr3:uid="{AE07B5B2-9212-484B-98FF-271FDF2A2974}" uniqueName="6" name="Column6" queryTableFieldId="6"/>
    <tableColumn id="7" xr3:uid="{015BB801-38AB-435F-AFC0-7C4C1FD1B4C7}" uniqueName="7" name="Column7" queryTableFieldId="7"/>
    <tableColumn id="8" xr3:uid="{3EBA75EA-B9D2-4375-8706-9E01CB720A02}" uniqueName="8" name="Column8" queryTableFieldId="8"/>
    <tableColumn id="9" xr3:uid="{7B803D06-04E1-4F89-AE46-AFE5FEC795DB}" uniqueName="9" name="Column9" queryTableFieldId="9"/>
    <tableColumn id="10" xr3:uid="{633C7380-9E08-4575-9EC6-65E30ACFFC88}" uniqueName="10" name="Column10" queryTableFieldId="10" dataDxfId="36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73E67300-2DFA-4D58-91BE-88C5ABFD33DE}" name="Sample10_txt_output_squash140" displayName="Sample10_txt_output_squash140" ref="B1:K105" tableType="queryTable" totalsRowShown="0">
  <autoFilter ref="B1:K105" xr:uid="{F2F0207C-03AF-4952-AFD6-B36FF40F38DE}"/>
  <tableColumns count="10">
    <tableColumn id="1" xr3:uid="{69915A45-78F0-4C98-A5E1-08823A6373D7}" uniqueName="1" name="Column1" queryTableFieldId="1"/>
    <tableColumn id="2" xr3:uid="{E7EBEFAE-01B0-4D92-BBE8-741D87FB34FC}" uniqueName="2" name="Column2" queryTableFieldId="2"/>
    <tableColumn id="3" xr3:uid="{DB345AC8-7FD5-4733-8A4D-81B0A2E62D4B}" uniqueName="3" name="Column3" queryTableFieldId="3"/>
    <tableColumn id="4" xr3:uid="{B0DCB025-219F-4CB0-B67F-0130201158AB}" uniqueName="4" name="Column4" queryTableFieldId="4"/>
    <tableColumn id="5" xr3:uid="{CA004DD8-8BA6-4CD8-98B2-0431FFCB8582}" uniqueName="5" name="Column5" queryTableFieldId="5"/>
    <tableColumn id="6" xr3:uid="{469807D3-B8A2-4AA7-842E-AAA92929EEBB}" uniqueName="6" name="Column6" queryTableFieldId="6"/>
    <tableColumn id="7" xr3:uid="{96021EBD-9E70-4B67-ABBA-0DED58E2A7AA}" uniqueName="7" name="Column7" queryTableFieldId="7"/>
    <tableColumn id="8" xr3:uid="{F3004190-FB10-48D3-AE83-39DEFC9FC8F3}" uniqueName="8" name="Column8" queryTableFieldId="8"/>
    <tableColumn id="9" xr3:uid="{1D11DE7C-AC43-4471-B172-E1BB54C0B7FC}" uniqueName="9" name="Column9" queryTableFieldId="9"/>
    <tableColumn id="10" xr3:uid="{0FEA2898-3693-44F9-A7F7-3E7B4E996B30}" uniqueName="10" name="Column10" queryTableFieldId="10" dataDxfId="37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9C24FF9-EE75-429C-9C60-743307653492}" name="Sample10_txt_output_squash139" displayName="Sample10_txt_output_squash139" ref="B1:K105" tableType="queryTable" totalsRowShown="0">
  <autoFilter ref="B1:K105" xr:uid="{97463E75-9807-4823-9285-DB6B6D78A452}"/>
  <tableColumns count="10">
    <tableColumn id="1" xr3:uid="{4D730AC5-1121-44C3-9F32-A0A27F33FB07}" uniqueName="1" name="Column1" queryTableFieldId="1"/>
    <tableColumn id="2" xr3:uid="{6D90C9EC-F9BA-4993-B252-512CEDAB336C}" uniqueName="2" name="Column2" queryTableFieldId="2"/>
    <tableColumn id="3" xr3:uid="{1026B5E6-CE9B-4FDC-9896-8294C6FC41B0}" uniqueName="3" name="Column3" queryTableFieldId="3"/>
    <tableColumn id="4" xr3:uid="{3AC7F2B6-BDED-44AB-94AF-E0D6D12CCCB0}" uniqueName="4" name="Column4" queryTableFieldId="4"/>
    <tableColumn id="5" xr3:uid="{A00B3589-5C62-46B3-9167-7A46BE44ED5F}" uniqueName="5" name="Column5" queryTableFieldId="5"/>
    <tableColumn id="6" xr3:uid="{EDED03A7-7879-436E-9046-928B0BC0FD1A}" uniqueName="6" name="Column6" queryTableFieldId="6"/>
    <tableColumn id="7" xr3:uid="{759AC19B-1340-40C0-9B08-67B527EDF990}" uniqueName="7" name="Column7" queryTableFieldId="7"/>
    <tableColumn id="8" xr3:uid="{BB218384-2710-4BEC-A60A-0FDFA28CECA8}" uniqueName="8" name="Column8" queryTableFieldId="8"/>
    <tableColumn id="9" xr3:uid="{4E29F5A7-0AD8-462A-9893-D9E23F1FB8DE}" uniqueName="9" name="Column9" queryTableFieldId="9"/>
    <tableColumn id="10" xr3:uid="{18EA2EB3-BE65-4684-A916-F2CA19A3E4D4}" uniqueName="10" name="Column10" queryTableFieldId="10" dataDxfId="38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57C8CAE-B7C3-4FFF-B1C5-BFEE925E7DCA}" name="Sample10_txt_output_squash138" displayName="Sample10_txt_output_squash138" ref="B1:K105" tableType="queryTable" totalsRowShown="0">
  <autoFilter ref="B1:K105" xr:uid="{D31358AB-B97B-48F0-8EE3-4ECB01995B9E}"/>
  <tableColumns count="10">
    <tableColumn id="1" xr3:uid="{D51A5C1C-82C5-4EEF-AFA8-F1B9258CD4F0}" uniqueName="1" name="Column1" queryTableFieldId="1"/>
    <tableColumn id="2" xr3:uid="{F16579EA-84E4-4B21-9E34-B55DA1DFFA9E}" uniqueName="2" name="Column2" queryTableFieldId="2"/>
    <tableColumn id="3" xr3:uid="{C2E27E05-7DFD-4925-AB05-02B013C5DC4C}" uniqueName="3" name="Column3" queryTableFieldId="3"/>
    <tableColumn id="4" xr3:uid="{2BE368A0-96C0-432C-8767-5D230FA103C9}" uniqueName="4" name="Column4" queryTableFieldId="4"/>
    <tableColumn id="5" xr3:uid="{302E388B-EAD5-4B8C-9193-68E94A6694EA}" uniqueName="5" name="Column5" queryTableFieldId="5"/>
    <tableColumn id="6" xr3:uid="{05C7A015-8560-4A2F-9F76-B1FBB8510315}" uniqueName="6" name="Column6" queryTableFieldId="6"/>
    <tableColumn id="7" xr3:uid="{7D9D175D-A6EA-40BF-B892-DACFB518B842}" uniqueName="7" name="Column7" queryTableFieldId="7"/>
    <tableColumn id="8" xr3:uid="{8E640517-DCDD-47C8-846F-3EE47652727B}" uniqueName="8" name="Column8" queryTableFieldId="8"/>
    <tableColumn id="9" xr3:uid="{50C4C645-AA7D-4926-B1BD-984EFA104C52}" uniqueName="9" name="Column9" queryTableFieldId="9"/>
    <tableColumn id="10" xr3:uid="{249BC7C8-79CA-4848-8929-55B5192E4B8D}" uniqueName="10" name="Column10" queryTableFieldId="10" dataDxfId="39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284A2236-7755-4050-B925-EB3D35005203}" name="Sample10_txt_output_squash137" displayName="Sample10_txt_output_squash137" ref="B1:K105" tableType="queryTable" totalsRowShown="0">
  <autoFilter ref="B1:K105" xr:uid="{69B7E967-A28A-4394-A0B8-404853331655}"/>
  <tableColumns count="10">
    <tableColumn id="1" xr3:uid="{86659AF3-4478-4BC8-B0BD-325ED6AA2EDC}" uniqueName="1" name="Column1" queryTableFieldId="1"/>
    <tableColumn id="2" xr3:uid="{AABEA26B-B38D-4AD6-A85E-5B4916B9A2DC}" uniqueName="2" name="Column2" queryTableFieldId="2"/>
    <tableColumn id="3" xr3:uid="{A74B414D-C063-4D1E-B0DE-9A30C337DECA}" uniqueName="3" name="Column3" queryTableFieldId="3"/>
    <tableColumn id="4" xr3:uid="{845A9C8E-FFE5-4678-8397-11BF90917B73}" uniqueName="4" name="Column4" queryTableFieldId="4"/>
    <tableColumn id="5" xr3:uid="{3AA25599-B2E9-49A3-A878-72C6ED0DF1EC}" uniqueName="5" name="Column5" queryTableFieldId="5"/>
    <tableColumn id="6" xr3:uid="{C60E3723-E85F-41EB-8601-E71F0A618830}" uniqueName="6" name="Column6" queryTableFieldId="6"/>
    <tableColumn id="7" xr3:uid="{F06CE971-960C-4BBB-9B04-0039732835A2}" uniqueName="7" name="Column7" queryTableFieldId="7"/>
    <tableColumn id="8" xr3:uid="{F3225500-439E-40BD-BD32-7A51780FEB7B}" uniqueName="8" name="Column8" queryTableFieldId="8"/>
    <tableColumn id="9" xr3:uid="{49D97184-AAE5-44FB-BB84-F015A47D7797}" uniqueName="9" name="Column9" queryTableFieldId="9"/>
    <tableColumn id="10" xr3:uid="{CE88AB74-5C33-4CDA-9076-8AFB2CA54BED}" uniqueName="10" name="Column10" queryTableFieldId="10" dataDxfId="4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518FBC2-E1FE-4CA1-BDE0-D5453596D115}" name="Sample10_txt_output_squash136" displayName="Sample10_txt_output_squash136" ref="B1:K105" tableType="queryTable" totalsRowShown="0">
  <autoFilter ref="B1:K105" xr:uid="{7545EBD3-7E4D-4C14-8237-0C5AD432528B}"/>
  <tableColumns count="10">
    <tableColumn id="1" xr3:uid="{DF84F244-9ED4-4739-B73E-9A7BB79D916A}" uniqueName="1" name="Column1" queryTableFieldId="1"/>
    <tableColumn id="2" xr3:uid="{6D4F9AB8-D41A-4F39-8880-F47D765E7FED}" uniqueName="2" name="Column2" queryTableFieldId="2"/>
    <tableColumn id="3" xr3:uid="{6D0061DA-0CBA-4D50-994E-18A756D3B202}" uniqueName="3" name="Column3" queryTableFieldId="3"/>
    <tableColumn id="4" xr3:uid="{A0F37615-B986-4F55-B9B3-C6BCECD4B310}" uniqueName="4" name="Column4" queryTableFieldId="4"/>
    <tableColumn id="5" xr3:uid="{12AE318D-005F-4C43-99DF-57442471A72D}" uniqueName="5" name="Column5" queryTableFieldId="5"/>
    <tableColumn id="6" xr3:uid="{CEB43B02-1445-41E5-B7F5-906259897F2F}" uniqueName="6" name="Column6" queryTableFieldId="6"/>
    <tableColumn id="7" xr3:uid="{9E75773F-3FE8-471A-B91B-449089758D36}" uniqueName="7" name="Column7" queryTableFieldId="7"/>
    <tableColumn id="8" xr3:uid="{76F95FDB-0D10-4CD9-A8C7-5D7DC0FD5B29}" uniqueName="8" name="Column8" queryTableFieldId="8"/>
    <tableColumn id="9" xr3:uid="{320AF7B1-8487-4FE4-9E7F-3EC88B87B250}" uniqueName="9" name="Column9" queryTableFieldId="9"/>
    <tableColumn id="10" xr3:uid="{3262F9AD-53A1-4AB6-8239-8E6E8940A2DC}" uniqueName="10" name="Column10" queryTableFieldId="10" dataDxfId="41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4740E83-489B-4072-8BB4-7F9B229F5423}" name="Sample10_txt_output_squash135" displayName="Sample10_txt_output_squash135" ref="B1:K105" tableType="queryTable" totalsRowShown="0">
  <autoFilter ref="B1:K105" xr:uid="{A78C1FB6-7782-4AEF-8E01-6FDD2D46EDCA}"/>
  <tableColumns count="10">
    <tableColumn id="1" xr3:uid="{951DA673-C196-4DE1-B15E-BA86D4D8D254}" uniqueName="1" name="Column1" queryTableFieldId="1"/>
    <tableColumn id="2" xr3:uid="{D0306021-5E2C-4988-97F2-FFF4F5C5C52C}" uniqueName="2" name="Column2" queryTableFieldId="2"/>
    <tableColumn id="3" xr3:uid="{86C5FFF1-E886-4337-BB3D-839A180E8A9F}" uniqueName="3" name="Column3" queryTableFieldId="3"/>
    <tableColumn id="4" xr3:uid="{57F607DD-4CEB-405B-890D-7D4F99346E33}" uniqueName="4" name="Column4" queryTableFieldId="4"/>
    <tableColumn id="5" xr3:uid="{6D3BA3B1-EE11-47D3-91E0-AC1E972B9077}" uniqueName="5" name="Column5" queryTableFieldId="5"/>
    <tableColumn id="6" xr3:uid="{6C55A9D4-3898-4796-B75F-A11DB70D293C}" uniqueName="6" name="Column6" queryTableFieldId="6"/>
    <tableColumn id="7" xr3:uid="{A1AFAF3E-106A-40D6-89D2-124F09D0C3D7}" uniqueName="7" name="Column7" queryTableFieldId="7"/>
    <tableColumn id="8" xr3:uid="{3401D71C-1EE1-47FC-BA42-A166924FE61D}" uniqueName="8" name="Column8" queryTableFieldId="8"/>
    <tableColumn id="9" xr3:uid="{AA4B6778-F5E9-4274-B686-69A32537C401}" uniqueName="9" name="Column9" queryTableFieldId="9"/>
    <tableColumn id="10" xr3:uid="{B79BC65A-672E-4689-80FB-9AC2EC41C682}" uniqueName="10" name="Column10" queryTableFieldId="10" dataDxfId="42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77757BC4-44E9-4A31-8543-4BC9773390F8}" name="Sample10_txt_output_squash134" displayName="Sample10_txt_output_squash134" ref="B1:K105" tableType="queryTable" totalsRowShown="0">
  <autoFilter ref="B1:K105" xr:uid="{E25393FF-C2C7-4B60-8B43-B748852ACA47}"/>
  <tableColumns count="10">
    <tableColumn id="1" xr3:uid="{97937B64-9EBF-428A-B403-007C8C6FAECE}" uniqueName="1" name="Column1" queryTableFieldId="1"/>
    <tableColumn id="2" xr3:uid="{EBB3AD7F-47CA-427E-9CCB-409478C75B12}" uniqueName="2" name="Column2" queryTableFieldId="2"/>
    <tableColumn id="3" xr3:uid="{358ED850-AE5A-4992-92B5-CBAA9410474E}" uniqueName="3" name="Column3" queryTableFieldId="3"/>
    <tableColumn id="4" xr3:uid="{7C77B9F1-F8E6-47A3-8922-F52C3A224746}" uniqueName="4" name="Column4" queryTableFieldId="4"/>
    <tableColumn id="5" xr3:uid="{CCD17F25-CCE3-4E76-9378-F4282711B463}" uniqueName="5" name="Column5" queryTableFieldId="5"/>
    <tableColumn id="6" xr3:uid="{3B9A9A4A-84A4-43CD-BB90-C9912E3470EB}" uniqueName="6" name="Column6" queryTableFieldId="6"/>
    <tableColumn id="7" xr3:uid="{E4408F6C-2DF2-4CAC-BAC1-5EDC056816FA}" uniqueName="7" name="Column7" queryTableFieldId="7"/>
    <tableColumn id="8" xr3:uid="{ABC5B082-276D-41A0-8613-EFC2C4191366}" uniqueName="8" name="Column8" queryTableFieldId="8"/>
    <tableColumn id="9" xr3:uid="{612D1C1A-99B0-4FD8-934A-8C6C9305AE45}" uniqueName="9" name="Column9" queryTableFieldId="9"/>
    <tableColumn id="10" xr3:uid="{364FCF9D-E393-4504-BF7F-0B165AB4A1B4}" uniqueName="10" name="Column10" queryTableFieldId="10" dataDxfId="43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E1B18C4-BA49-40AA-AB3D-48B50F62116A}" name="Sample10_txt_output_squash133" displayName="Sample10_txt_output_squash133" ref="B1:K105" tableType="queryTable" totalsRowShown="0">
  <autoFilter ref="B1:K105" xr:uid="{66D75129-F22A-433F-A6E5-AF21BDF35506}"/>
  <tableColumns count="10">
    <tableColumn id="1" xr3:uid="{F018EB91-A2A7-4150-9139-1ECE4AF7D85D}" uniqueName="1" name="Column1" queryTableFieldId="1"/>
    <tableColumn id="2" xr3:uid="{E9D8F78E-D91F-4449-A9B0-0EE4222F30DC}" uniqueName="2" name="Column2" queryTableFieldId="2"/>
    <tableColumn id="3" xr3:uid="{93218365-6970-4136-AA8B-3FAD5C4DEA57}" uniqueName="3" name="Column3" queryTableFieldId="3"/>
    <tableColumn id="4" xr3:uid="{88AED03F-9069-4059-8BEB-4BB44182EBDD}" uniqueName="4" name="Column4" queryTableFieldId="4"/>
    <tableColumn id="5" xr3:uid="{4F01B8C8-B9F2-4720-B3D0-BBBD4CAFA12C}" uniqueName="5" name="Column5" queryTableFieldId="5"/>
    <tableColumn id="6" xr3:uid="{A81AB5C2-AD34-4297-B5D2-D42FB1D88E0A}" uniqueName="6" name="Column6" queryTableFieldId="6"/>
    <tableColumn id="7" xr3:uid="{39C2CF09-B5B7-4E68-BDB1-0046CD0E8208}" uniqueName="7" name="Column7" queryTableFieldId="7"/>
    <tableColumn id="8" xr3:uid="{39AF98FC-6F41-493E-B2D4-5758F1DEFE8B}" uniqueName="8" name="Column8" queryTableFieldId="8"/>
    <tableColumn id="9" xr3:uid="{5F3C2D06-230F-4236-AE96-C06E12198465}" uniqueName="9" name="Column9" queryTableFieldId="9"/>
    <tableColumn id="10" xr3:uid="{0B2C50D6-6000-43E4-9C0B-3AC78AA74BB5}" uniqueName="10" name="Column10" queryTableFieldId="10" dataDxfId="44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6A7A8AA5-F198-4CA1-9B82-DB635E47A4B0}" name="Sample10_txt_output_squash132" displayName="Sample10_txt_output_squash132" ref="B1:K105" tableType="queryTable" totalsRowShown="0">
  <autoFilter ref="B1:K105" xr:uid="{06634F07-F063-43C2-8FB8-1026CBCC4CAC}"/>
  <tableColumns count="10">
    <tableColumn id="1" xr3:uid="{48354B71-F158-4C7C-9578-3B63D2E4088E}" uniqueName="1" name="Column1" queryTableFieldId="1"/>
    <tableColumn id="2" xr3:uid="{EBF6E464-123C-460A-BB43-FBC46FEA04F6}" uniqueName="2" name="Column2" queryTableFieldId="2"/>
    <tableColumn id="3" xr3:uid="{80D40BDC-2AEA-4299-B8BC-C19AE81A2E57}" uniqueName="3" name="Column3" queryTableFieldId="3"/>
    <tableColumn id="4" xr3:uid="{F3906ECC-95C9-46AB-BE74-09445368C295}" uniqueName="4" name="Column4" queryTableFieldId="4"/>
    <tableColumn id="5" xr3:uid="{BA5D14FF-1C8E-40EE-ACA0-9EE4FDAC50AC}" uniqueName="5" name="Column5" queryTableFieldId="5"/>
    <tableColumn id="6" xr3:uid="{C2D722AE-1917-4A24-9B15-4521EE9A9C15}" uniqueName="6" name="Column6" queryTableFieldId="6"/>
    <tableColumn id="7" xr3:uid="{688826AE-8A08-40EE-8457-01AE7282AF49}" uniqueName="7" name="Column7" queryTableFieldId="7"/>
    <tableColumn id="8" xr3:uid="{87D6CD30-222B-4C25-A3A0-0C56200EAD49}" uniqueName="8" name="Column8" queryTableFieldId="8"/>
    <tableColumn id="9" xr3:uid="{8159B811-B93A-4A28-ACED-98C4E79D3AD1}" uniqueName="9" name="Column9" queryTableFieldId="9"/>
    <tableColumn id="10" xr3:uid="{FE5B5AAA-D8B0-4363-A63B-9C6216425426}" uniqueName="10" name="Column10" queryTableFieldId="10" dataDxfId="45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3D583F6-D7C2-4B38-BF28-F4F4F5EEAC22}" name="Sample10_txt_output_squash131" displayName="Sample10_txt_output_squash131" ref="B1:K105" tableType="queryTable" totalsRowShown="0">
  <autoFilter ref="B1:K105" xr:uid="{B24F5113-9537-4ECB-8814-2AA2ED30B10F}"/>
  <tableColumns count="10">
    <tableColumn id="1" xr3:uid="{16442F62-DDCD-436D-8E6F-6A0B91AE51CB}" uniqueName="1" name="Column1" queryTableFieldId="1"/>
    <tableColumn id="2" xr3:uid="{93A19D4D-0241-498F-9248-A8BE801822BE}" uniqueName="2" name="Column2" queryTableFieldId="2"/>
    <tableColumn id="3" xr3:uid="{E5DCAB4A-6EDA-4888-9CA4-93FF349E83C9}" uniqueName="3" name="Column3" queryTableFieldId="3"/>
    <tableColumn id="4" xr3:uid="{0239BCCC-5C2B-49C3-897B-C4A103A9EBFA}" uniqueName="4" name="Column4" queryTableFieldId="4"/>
    <tableColumn id="5" xr3:uid="{42B3F26D-1701-4EC3-9097-7616D3AB4236}" uniqueName="5" name="Column5" queryTableFieldId="5"/>
    <tableColumn id="6" xr3:uid="{D764FCD3-EFCC-4205-B95D-0AE9F5166144}" uniqueName="6" name="Column6" queryTableFieldId="6"/>
    <tableColumn id="7" xr3:uid="{415C1749-F59F-41A4-9AA7-2AFA7A6802EC}" uniqueName="7" name="Column7" queryTableFieldId="7"/>
    <tableColumn id="8" xr3:uid="{10AFBE22-4686-4848-893E-783717E90CF6}" uniqueName="8" name="Column8" queryTableFieldId="8"/>
    <tableColumn id="9" xr3:uid="{C65D4354-D75D-4500-9166-2638A78F1EBA}" uniqueName="9" name="Column9" queryTableFieldId="9"/>
    <tableColumn id="10" xr3:uid="{2882099E-A90F-4BBA-BE90-31AE967AA137}" uniqueName="10" name="Column10" queryTableFieldId="10" dataDxfId="46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1224B772-589D-4654-BA23-89B91840364F}" name="Sample10_txt_output_squash130" displayName="Sample10_txt_output_squash130" ref="B1:K105" tableType="queryTable" totalsRowShown="0">
  <autoFilter ref="B1:K105" xr:uid="{C9D80B5B-2858-4463-AC1B-F4C6C7F7B69A}"/>
  <tableColumns count="10">
    <tableColumn id="1" xr3:uid="{48AB7B67-33E4-49A1-ACAB-99D01FBB88DB}" uniqueName="1" name="Column1" queryTableFieldId="1"/>
    <tableColumn id="2" xr3:uid="{185FE80E-F220-4C28-9A81-C2E4101683A1}" uniqueName="2" name="Column2" queryTableFieldId="2"/>
    <tableColumn id="3" xr3:uid="{676401DE-A055-496B-9D03-374193849871}" uniqueName="3" name="Column3" queryTableFieldId="3"/>
    <tableColumn id="4" xr3:uid="{E829C768-C904-48F7-988B-A0C6DFAEB15D}" uniqueName="4" name="Column4" queryTableFieldId="4"/>
    <tableColumn id="5" xr3:uid="{2B0A1EC0-84C2-4270-9031-61C8B1C02C8A}" uniqueName="5" name="Column5" queryTableFieldId="5"/>
    <tableColumn id="6" xr3:uid="{F0F9F3F3-E542-4CBB-B005-7A8FEF5F2ACA}" uniqueName="6" name="Column6" queryTableFieldId="6"/>
    <tableColumn id="7" xr3:uid="{B20193FB-C32D-41F7-8CB1-57EE2E2F4AB6}" uniqueName="7" name="Column7" queryTableFieldId="7"/>
    <tableColumn id="8" xr3:uid="{6F94DF35-E160-47BF-BE78-222823D76F19}" uniqueName="8" name="Column8" queryTableFieldId="8"/>
    <tableColumn id="9" xr3:uid="{4BE1B90C-3295-47DD-A469-708496418FB1}" uniqueName="9" name="Column9" queryTableFieldId="9"/>
    <tableColumn id="10" xr3:uid="{F3507CD6-0718-47CB-A59C-D9252F44EF9A}" uniqueName="10" name="Column10" queryTableFieldId="10" dataDxfId="47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8D2D743-6CFD-40AC-989E-230677F4F680}" name="Sample10_txt_output_squash129" displayName="Sample10_txt_output_squash129" ref="B1:K105" tableType="queryTable" totalsRowShown="0">
  <autoFilter ref="B1:K105" xr:uid="{C74468D7-D1AA-4F98-8FE2-BA604F391103}"/>
  <tableColumns count="10">
    <tableColumn id="1" xr3:uid="{A1A414D5-C5F3-4BB1-BD5F-DBFAF2C2645C}" uniqueName="1" name="Column1" queryTableFieldId="1"/>
    <tableColumn id="2" xr3:uid="{B1BB95E5-AF5A-4565-B912-D39B8CC26B96}" uniqueName="2" name="Column2" queryTableFieldId="2"/>
    <tableColumn id="3" xr3:uid="{CB0A8277-57D4-40D4-BA34-97230DFBF49B}" uniqueName="3" name="Column3" queryTableFieldId="3"/>
    <tableColumn id="4" xr3:uid="{F24DD1B9-0857-4F58-AB96-2A8D2B2F7E7A}" uniqueName="4" name="Column4" queryTableFieldId="4"/>
    <tableColumn id="5" xr3:uid="{C379A9E9-B8C7-4FCE-A8ED-84BBBF4C03B0}" uniqueName="5" name="Column5" queryTableFieldId="5"/>
    <tableColumn id="6" xr3:uid="{71896484-9C22-46CD-90D7-ACEB63B934C3}" uniqueName="6" name="Column6" queryTableFieldId="6"/>
    <tableColumn id="7" xr3:uid="{B7ECDA44-7597-4DCB-BDB4-7F7AA83BE7B0}" uniqueName="7" name="Column7" queryTableFieldId="7"/>
    <tableColumn id="8" xr3:uid="{5F183AAB-F1A0-4765-BE1E-5E7205C53C1E}" uniqueName="8" name="Column8" queryTableFieldId="8"/>
    <tableColumn id="9" xr3:uid="{5A574318-EB82-4D85-9994-75C067511F7B}" uniqueName="9" name="Column9" queryTableFieldId="9"/>
    <tableColumn id="10" xr3:uid="{E1A09576-F253-4C50-8E76-667643BC83E9}" uniqueName="10" name="Column10" queryTableFieldId="10" dataDxfId="48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0246560-F11B-429A-8CD7-E94687F36403}" name="Sample10_txt_output_squash128" displayName="Sample10_txt_output_squash128" ref="B1:K105" tableType="queryTable" totalsRowShown="0">
  <autoFilter ref="B1:K105" xr:uid="{1C4B2946-0F76-4CD3-9236-57FB7728442D}"/>
  <tableColumns count="10">
    <tableColumn id="1" xr3:uid="{EE2862AC-2609-4AD6-AD09-1D3237035353}" uniqueName="1" name="Column1" queryTableFieldId="1"/>
    <tableColumn id="2" xr3:uid="{3FD6EA44-AF70-42A0-9BD9-DAD407B93C76}" uniqueName="2" name="Column2" queryTableFieldId="2"/>
    <tableColumn id="3" xr3:uid="{60525D8A-C332-4808-B81E-7FC587FAE491}" uniqueName="3" name="Column3" queryTableFieldId="3"/>
    <tableColumn id="4" xr3:uid="{0AA7761C-5003-41FD-8E74-6006FDE43CC2}" uniqueName="4" name="Column4" queryTableFieldId="4"/>
    <tableColumn id="5" xr3:uid="{030A3FEC-B9EA-4020-8817-14F92DABA590}" uniqueName="5" name="Column5" queryTableFieldId="5"/>
    <tableColumn id="6" xr3:uid="{FFA1CCE5-E393-421F-B2A0-9A1A6659DF07}" uniqueName="6" name="Column6" queryTableFieldId="6"/>
    <tableColumn id="7" xr3:uid="{1D43BA45-FE46-4FE2-B293-2292C7968602}" uniqueName="7" name="Column7" queryTableFieldId="7"/>
    <tableColumn id="8" xr3:uid="{B650BC17-7D2C-42A4-8EC8-DE170A5D9FFD}" uniqueName="8" name="Column8" queryTableFieldId="8"/>
    <tableColumn id="9" xr3:uid="{9DB81D39-64BF-4EBD-A083-DC8FA80F6045}" uniqueName="9" name="Column9" queryTableFieldId="9"/>
    <tableColumn id="10" xr3:uid="{C2BD4DDF-6918-4B2C-AC60-FC2261AFF691}" uniqueName="10" name="Column10" queryTableFieldId="10" dataDxfId="49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FA0B51C-B43E-4A99-B04B-991F8786FE58}" name="Sample10_txt_output_squash127" displayName="Sample10_txt_output_squash127" ref="B1:K105" tableType="queryTable" totalsRowShown="0">
  <autoFilter ref="B1:K105" xr:uid="{FE8AFB9F-18CE-4270-8676-79ABB4190A77}"/>
  <sortState xmlns:xlrd2="http://schemas.microsoft.com/office/spreadsheetml/2017/richdata2" ref="B2:K105">
    <sortCondition ref="K1:K105"/>
  </sortState>
  <tableColumns count="10">
    <tableColumn id="1" xr3:uid="{A13AD03B-A092-41AA-A194-3EF20E4CEF53}" uniqueName="1" name="Column1" queryTableFieldId="1"/>
    <tableColumn id="2" xr3:uid="{B9FE2760-5A37-4DC3-859C-4DAA737B460B}" uniqueName="2" name="Column2" queryTableFieldId="2"/>
    <tableColumn id="3" xr3:uid="{5755250A-DF2C-4027-B921-A4EC3CD3B1A0}" uniqueName="3" name="Column3" queryTableFieldId="3"/>
    <tableColumn id="4" xr3:uid="{D4DB5C3F-63C2-4E03-B053-FE541A364945}" uniqueName="4" name="Column4" queryTableFieldId="4"/>
    <tableColumn id="5" xr3:uid="{65B05F43-AF0F-4F5F-8B64-32FE1CC5FAD1}" uniqueName="5" name="Column5" queryTableFieldId="5"/>
    <tableColumn id="6" xr3:uid="{86613C3D-69BA-49E7-A778-A482F2431C5A}" uniqueName="6" name="Column6" queryTableFieldId="6"/>
    <tableColumn id="7" xr3:uid="{9E3B4B85-FF9A-4889-B192-8405D28435E2}" uniqueName="7" name="Column7" queryTableFieldId="7"/>
    <tableColumn id="8" xr3:uid="{2C32D48F-9DF0-4186-BD01-7E328586B8CC}" uniqueName="8" name="Column8" queryTableFieldId="8"/>
    <tableColumn id="9" xr3:uid="{21FA58A1-1332-4C5E-BA28-6FBAF46981E2}" uniqueName="9" name="Column9" queryTableFieldId="9"/>
    <tableColumn id="10" xr3:uid="{8C8CB3CD-08D5-47CC-A67E-CD619D981527}" uniqueName="10" name="Column10" queryTableFieldId="10" dataDxfId="50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86421E1-2694-4A1C-A1C3-4B8492AF3192}" name="Sample10_txt_output_squash126" displayName="Sample10_txt_output_squash126" ref="B1:K105" tableType="queryTable" totalsRowShown="0">
  <tableColumns count="10">
    <tableColumn id="1" xr3:uid="{0C91F019-B8B8-4B70-8535-9D86D811C38A}" uniqueName="1" name="Column1" queryTableFieldId="1"/>
    <tableColumn id="2" xr3:uid="{E1B4D3B1-1CD4-45C6-8C14-CADE0FEEF6CD}" uniqueName="2" name="Column2" queryTableFieldId="2"/>
    <tableColumn id="3" xr3:uid="{CB8B8A8E-0209-481A-BA52-1061DACEF474}" uniqueName="3" name="Column3" queryTableFieldId="3"/>
    <tableColumn id="4" xr3:uid="{13F2977E-AE13-44EE-B827-9EDA5DFC5AFA}" uniqueName="4" name="Column4" queryTableFieldId="4"/>
    <tableColumn id="5" xr3:uid="{E3A61043-3841-4F11-83EF-72B553D1ABC1}" uniqueName="5" name="Column5" queryTableFieldId="5"/>
    <tableColumn id="6" xr3:uid="{06DCE3D1-B83F-4183-B9F4-40A01EF6288F}" uniqueName="6" name="Column6" queryTableFieldId="6"/>
    <tableColumn id="7" xr3:uid="{623AA51F-4054-4090-B17B-D916EFD97878}" uniqueName="7" name="Column7" queryTableFieldId="7"/>
    <tableColumn id="8" xr3:uid="{1A5A54C6-3BF6-4777-B742-E02DA94EE811}" uniqueName="8" name="Column8" queryTableFieldId="8"/>
    <tableColumn id="9" xr3:uid="{D918401B-B87B-4D7C-B587-F1373F5A59BE}" uniqueName="9" name="Column9" queryTableFieldId="9"/>
    <tableColumn id="10" xr3:uid="{57389609-1D57-4BC1-8BB7-123A834A7726}" uniqueName="10" name="Column10" queryTableFieldId="10" dataDxfId="51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655A7ED-51D4-435B-84F5-DEB9903C398A}" name="Sample10_txt_output_squash125" displayName="Sample10_txt_output_squash125" ref="B1:K105" tableType="queryTable" totalsRowShown="0">
  <autoFilter ref="B1:K105" xr:uid="{4AB3B4F3-F5BE-4AE4-A533-3DBE58455B21}"/>
  <tableColumns count="10">
    <tableColumn id="1" xr3:uid="{E52097E3-ED6C-45D0-972A-64D847364E6D}" uniqueName="1" name="Column1" queryTableFieldId="1"/>
    <tableColumn id="2" xr3:uid="{F4E3EEED-4A23-442A-9C71-F2FFB5F4B44F}" uniqueName="2" name="Column2" queryTableFieldId="2"/>
    <tableColumn id="3" xr3:uid="{93A7699B-D4EF-4FD8-9FA5-AEB67931FBB9}" uniqueName="3" name="Column3" queryTableFieldId="3"/>
    <tableColumn id="4" xr3:uid="{13CAACF4-A47C-461D-9E33-7195888FE882}" uniqueName="4" name="Column4" queryTableFieldId="4"/>
    <tableColumn id="5" xr3:uid="{5E8F635D-D27F-4992-BF69-4D760C9B07D9}" uniqueName="5" name="Column5" queryTableFieldId="5"/>
    <tableColumn id="6" xr3:uid="{000C9FC8-427D-4E94-BD3D-07017E39E7B1}" uniqueName="6" name="Column6" queryTableFieldId="6"/>
    <tableColumn id="7" xr3:uid="{630AE5FC-6AC6-42FB-9BEB-7A2E883EE2C4}" uniqueName="7" name="Column7" queryTableFieldId="7"/>
    <tableColumn id="8" xr3:uid="{BD7DCAA0-CDE3-440A-9BF2-E22926A226CC}" uniqueName="8" name="Column8" queryTableFieldId="8"/>
    <tableColumn id="9" xr3:uid="{517EE0AE-F642-4054-ADAA-9852F90D357D}" uniqueName="9" name="Column9" queryTableFieldId="9"/>
    <tableColumn id="10" xr3:uid="{BE14A9FF-C61E-4420-A14E-CE9C404B9842}" uniqueName="10" name="Column10" queryTableFieldId="10" dataDxfId="52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8015195-6380-4B08-BAC5-2BC7C8D9503E}" name="Sample10_txt_output_squash124" displayName="Sample10_txt_output_squash124" ref="B1:K105" tableType="queryTable" totalsRowShown="0">
  <autoFilter ref="B1:K105" xr:uid="{34D7BD0E-B70B-443F-8A73-0377661EE01D}"/>
  <tableColumns count="10">
    <tableColumn id="1" xr3:uid="{A00BF3FB-4922-44F1-8495-EEF32EC0475E}" uniqueName="1" name="Column1" queryTableFieldId="1"/>
    <tableColumn id="2" xr3:uid="{8201955C-6700-43B0-9651-38480557ACC7}" uniqueName="2" name="Column2" queryTableFieldId="2"/>
    <tableColumn id="3" xr3:uid="{E9C8CEC2-C854-4925-8509-88664E34DAA2}" uniqueName="3" name="Column3" queryTableFieldId="3"/>
    <tableColumn id="4" xr3:uid="{BA1AED8F-A875-4A3E-9995-002523956CC2}" uniqueName="4" name="Column4" queryTableFieldId="4"/>
    <tableColumn id="5" xr3:uid="{05D60284-E6B7-4184-AAD3-9EE7FACE6EDF}" uniqueName="5" name="Column5" queryTableFieldId="5"/>
    <tableColumn id="6" xr3:uid="{2D6FD0E8-3058-45E2-AE97-AE2B54537B51}" uniqueName="6" name="Column6" queryTableFieldId="6"/>
    <tableColumn id="7" xr3:uid="{F01A3B14-D498-4ADA-99FF-45ECEF5051B3}" uniqueName="7" name="Column7" queryTableFieldId="7"/>
    <tableColumn id="8" xr3:uid="{9183BB81-3D73-42C9-8EFA-1E65B6BD14DA}" uniqueName="8" name="Column8" queryTableFieldId="8"/>
    <tableColumn id="9" xr3:uid="{A5B398FF-2F05-4205-AA36-093BF70AD975}" uniqueName="9" name="Column9" queryTableFieldId="9"/>
    <tableColumn id="10" xr3:uid="{4A042352-27D8-49CE-9BBB-708A9ED2165D}" uniqueName="10" name="Column10" queryTableFieldId="10" dataDxfId="53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AB7AD2D-22D9-4936-B192-463A749FAF13}" name="Sample10_txt_output_squash123" displayName="Sample10_txt_output_squash123" ref="B1:L105" tableType="queryTable" totalsRowShown="0">
  <autoFilter ref="B1:L105" xr:uid="{7BD7A7E3-9C5B-4A6E-A54C-D43EDB0CD498}"/>
  <tableColumns count="11">
    <tableColumn id="1" xr3:uid="{19C3EF1B-7336-4333-A175-A8F85BEF2E27}" uniqueName="1" name="Column1" queryTableFieldId="1"/>
    <tableColumn id="2" xr3:uid="{F55C0EE5-CA01-43B5-872C-D36D920014BE}" uniqueName="2" name="Column2" queryTableFieldId="2"/>
    <tableColumn id="3" xr3:uid="{475870F8-FC77-4907-93E3-154DFFE23FA5}" uniqueName="3" name="Column3" queryTableFieldId="3"/>
    <tableColumn id="4" xr3:uid="{B84AC126-AAD2-45B9-A227-1B9F1A078C47}" uniqueName="4" name="Column4" queryTableFieldId="4"/>
    <tableColumn id="5" xr3:uid="{64A6B42A-6636-443A-873A-DEB4B95AE0C9}" uniqueName="5" name="Column5" queryTableFieldId="5"/>
    <tableColumn id="6" xr3:uid="{5F9A8B8E-F81C-4396-A0D3-FD54AF727A71}" uniqueName="6" name="Column6" queryTableFieldId="6"/>
    <tableColumn id="7" xr3:uid="{C4C671D3-DEAF-469E-B6CD-3D3D85133ACD}" uniqueName="7" name="Column7" queryTableFieldId="7"/>
    <tableColumn id="8" xr3:uid="{C8AE7A66-3160-438C-AFA6-D8FD7210EDCD}" uniqueName="8" name="Column8" queryTableFieldId="8"/>
    <tableColumn id="9" xr3:uid="{DC57FC85-2DB1-466A-99DE-C402318ED8E2}" uniqueName="9" name="Column9" queryTableFieldId="9"/>
    <tableColumn id="10" xr3:uid="{53DE70D9-2631-46DE-AFF2-5FF7142FAB0F}" uniqueName="10" name="Column10" queryTableFieldId="10" dataDxfId="54"/>
    <tableColumn id="11" xr3:uid="{25CD65FD-1B8F-4DE6-B90E-7E8C4B471BD7}" uniqueName="11" name="Column11" queryTableFieldId="11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5F1AC76-AB59-474C-B9A2-071AAADB702A}" name="Sample10_txt_output_squash122" displayName="Sample10_txt_output_squash122" ref="B1:K105" tableType="queryTable" totalsRowShown="0">
  <autoFilter ref="B1:K105" xr:uid="{CB918631-2958-4463-AA97-1B7F75B564F2}"/>
  <tableColumns count="10">
    <tableColumn id="1" xr3:uid="{95D9BAD6-AFDC-4092-A2A0-8CAA27FF159F}" uniqueName="1" name="Column1" queryTableFieldId="1"/>
    <tableColumn id="2" xr3:uid="{E789ABD7-A3D9-4013-BCA5-0C51B39DCF1A}" uniqueName="2" name="Column2" queryTableFieldId="2"/>
    <tableColumn id="3" xr3:uid="{7D764817-98F6-4E7B-B3B0-15422CACF83D}" uniqueName="3" name="Column3" queryTableFieldId="3"/>
    <tableColumn id="4" xr3:uid="{AD8A85DB-434B-4467-91B6-DDC2AEBFF471}" uniqueName="4" name="Column4" queryTableFieldId="4"/>
    <tableColumn id="5" xr3:uid="{EBB15A42-D2FF-4198-B7BB-B673F50E061E}" uniqueName="5" name="Column5" queryTableFieldId="5"/>
    <tableColumn id="6" xr3:uid="{9E68BEA4-E237-4ACD-B754-7158C0FEC234}" uniqueName="6" name="Column6" queryTableFieldId="6"/>
    <tableColumn id="7" xr3:uid="{DE739834-1D10-4188-8FC0-0450752DDFC6}" uniqueName="7" name="Column7" queryTableFieldId="7"/>
    <tableColumn id="8" xr3:uid="{AE7A82CC-0D94-4E79-BF6A-2A004BF487BF}" uniqueName="8" name="Column8" queryTableFieldId="8"/>
    <tableColumn id="9" xr3:uid="{86BB918A-1201-45E4-8FA1-44A8991051F5}" uniqueName="9" name="Column9" queryTableFieldId="9"/>
    <tableColumn id="10" xr3:uid="{627A5E4E-DA15-4287-935B-26D76FD534C0}" uniqueName="10" name="Column10" queryTableFieldId="10" dataDxfId="55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8111AA6-EB9E-45F3-9914-6173C24F52E5}" name="Sample10_txt_output_squash121" displayName="Sample10_txt_output_squash121" ref="B1:K105" tableType="queryTable" totalsRowShown="0">
  <autoFilter ref="B1:K105" xr:uid="{F74507E7-94A2-4FCF-8C36-18C8F1B01C3F}"/>
  <tableColumns count="10">
    <tableColumn id="1" xr3:uid="{D476C34E-0C7C-46CC-BE7B-F44D2F7D2835}" uniqueName="1" name="Column1" queryTableFieldId="1"/>
    <tableColumn id="2" xr3:uid="{3AED2940-205A-48E3-BF58-7A34270543C1}" uniqueName="2" name="Column2" queryTableFieldId="2"/>
    <tableColumn id="3" xr3:uid="{5C38291E-6E56-47F8-8F44-D5230D73A5DF}" uniqueName="3" name="Column3" queryTableFieldId="3"/>
    <tableColumn id="4" xr3:uid="{056438C2-064E-496F-BAD9-073189B2BB70}" uniqueName="4" name="Column4" queryTableFieldId="4"/>
    <tableColumn id="5" xr3:uid="{0D9F09EF-8031-42A3-9201-21163A0FF7EF}" uniqueName="5" name="Column5" queryTableFieldId="5"/>
    <tableColumn id="6" xr3:uid="{FAC5D245-B53B-4C1F-884D-F303C56D0AE4}" uniqueName="6" name="Column6" queryTableFieldId="6"/>
    <tableColumn id="7" xr3:uid="{FD7128BE-367D-422C-ABAB-3D601BB997A1}" uniqueName="7" name="Column7" queryTableFieldId="7"/>
    <tableColumn id="8" xr3:uid="{A6F32BCF-FB96-49D5-83BA-91244B356C0E}" uniqueName="8" name="Column8" queryTableFieldId="8"/>
    <tableColumn id="9" xr3:uid="{F94F2305-5982-4B2C-AF1B-4BE12DFE7873}" uniqueName="9" name="Column9" queryTableFieldId="9"/>
    <tableColumn id="10" xr3:uid="{F5A01331-5E2F-4A6D-9A47-4D4CFC18D26B}" uniqueName="10" name="Column10" queryTableFieldId="10" dataDxfId="56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D3A7DF0-9EF5-4045-AEAB-36125A798E42}" name="Sample10_txt_output_squash119" displayName="Sample10_txt_output_squash119" ref="B1:K105" tableType="queryTable" totalsRowShown="0">
  <autoFilter ref="B1:K105" xr:uid="{F441DE3E-0745-4430-ADA2-1F7E37DBF8D5}"/>
  <tableColumns count="10">
    <tableColumn id="1" xr3:uid="{2537E5D5-0DD6-453D-85DC-F1E2D15FA9EE}" uniqueName="1" name="Column1" queryTableFieldId="1"/>
    <tableColumn id="2" xr3:uid="{5BB37A89-EFC7-4FF1-BA96-ADA7EC3A99AB}" uniqueName="2" name="Column2" queryTableFieldId="2"/>
    <tableColumn id="3" xr3:uid="{2897ADD4-2613-4045-BD23-FB77CA218D07}" uniqueName="3" name="Column3" queryTableFieldId="3"/>
    <tableColumn id="4" xr3:uid="{8BF8ACE1-8F11-4C0B-BB6C-A0A4853F0380}" uniqueName="4" name="Column4" queryTableFieldId="4"/>
    <tableColumn id="5" xr3:uid="{11195D9E-E258-43B7-81FB-154F2AF0BA54}" uniqueName="5" name="Column5" queryTableFieldId="5"/>
    <tableColumn id="6" xr3:uid="{0F1D64FA-5D8E-42E1-977D-482EC3AF653C}" uniqueName="6" name="Column6" queryTableFieldId="6"/>
    <tableColumn id="7" xr3:uid="{6E4BA4BE-C57D-41CB-87DE-F0311591F167}" uniqueName="7" name="Column7" queryTableFieldId="7"/>
    <tableColumn id="8" xr3:uid="{E4711B52-0C8A-4D65-A46D-A1E2A7C8343D}" uniqueName="8" name="Column8" queryTableFieldId="8"/>
    <tableColumn id="9" xr3:uid="{812DD7A9-E1C8-4113-A314-22EED46AC070}" uniqueName="9" name="Column9" queryTableFieldId="9"/>
    <tableColumn id="10" xr3:uid="{54A6DAE6-666F-41F9-968A-B9D0B2E7061A}" uniqueName="10" name="Column10" queryTableFieldId="10" dataDxfId="57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BDB33EC-B154-4707-905E-90492F5C080C}" name="Sample10_txt_output_squash118" displayName="Sample10_txt_output_squash118" ref="B1:K105" tableType="queryTable" totalsRowShown="0">
  <autoFilter ref="B1:K105" xr:uid="{6B4947AC-0B02-477D-A1D9-579657BFEFD3}"/>
  <tableColumns count="10">
    <tableColumn id="1" xr3:uid="{6B609C3E-31BE-47C0-82F1-BC5CE2E9B46F}" uniqueName="1" name="Column1" queryTableFieldId="1"/>
    <tableColumn id="2" xr3:uid="{2EE4BD8D-1BD9-4595-9ADA-CC755ACC075E}" uniqueName="2" name="Column2" queryTableFieldId="2"/>
    <tableColumn id="3" xr3:uid="{F24804C2-A669-4EB7-8E9C-64C79AC97815}" uniqueName="3" name="Column3" queryTableFieldId="3"/>
    <tableColumn id="4" xr3:uid="{9A11CCF8-4A73-43C8-8E22-6D072BBAAFE6}" uniqueName="4" name="Column4" queryTableFieldId="4"/>
    <tableColumn id="5" xr3:uid="{4F018ADC-354D-4A97-9152-E26C37133241}" uniqueName="5" name="Column5" queryTableFieldId="5"/>
    <tableColumn id="6" xr3:uid="{D942B700-DE51-4C74-95CF-36003CE6844C}" uniqueName="6" name="Column6" queryTableFieldId="6"/>
    <tableColumn id="7" xr3:uid="{4FB4FE97-7737-4158-8801-D57D6275FE30}" uniqueName="7" name="Column7" queryTableFieldId="7"/>
    <tableColumn id="8" xr3:uid="{8BE4E918-B633-4F90-9D33-E6BB76E0DB0D}" uniqueName="8" name="Column8" queryTableFieldId="8"/>
    <tableColumn id="9" xr3:uid="{F34CEB3B-9F92-4F68-96F1-85A657669833}" uniqueName="9" name="Column9" queryTableFieldId="9"/>
    <tableColumn id="10" xr3:uid="{DEAFA751-E130-4486-BC68-84C1A3773A38}" uniqueName="10" name="Column10" queryTableFieldId="10" dataDxfId="58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BF88B64-4F30-49BD-BA0C-660E2DE865BF}" name="Sample10_txt_output_squash117" displayName="Sample10_txt_output_squash117" ref="B1:K105" tableType="queryTable" totalsRowShown="0">
  <autoFilter ref="B1:K105" xr:uid="{ACD0713C-06F0-4BAF-98D9-670E9647DDEC}"/>
  <tableColumns count="10">
    <tableColumn id="1" xr3:uid="{B73A7C8D-50AD-4803-BAFA-B7A36D5B4B1C}" uniqueName="1" name="Column1" queryTableFieldId="1"/>
    <tableColumn id="2" xr3:uid="{2047E26E-E08C-454F-82B5-7E0E154A5340}" uniqueName="2" name="Column2" queryTableFieldId="2"/>
    <tableColumn id="3" xr3:uid="{ACEAA9BF-F88E-4161-B8B5-DF89E4BC33B9}" uniqueName="3" name="Column3" queryTableFieldId="3"/>
    <tableColumn id="4" xr3:uid="{A995A0C8-C775-41D0-9DCB-8F6B9D66D456}" uniqueName="4" name="Column4" queryTableFieldId="4"/>
    <tableColumn id="5" xr3:uid="{AEC44154-2ED1-4F6B-9B5C-41C1A45750BD}" uniqueName="5" name="Column5" queryTableFieldId="5"/>
    <tableColumn id="6" xr3:uid="{0F3F4C88-BB92-47F0-96CA-CE6DFC8C6CF1}" uniqueName="6" name="Column6" queryTableFieldId="6"/>
    <tableColumn id="7" xr3:uid="{F5EF5F3B-C25F-4C87-A208-13765D747C8B}" uniqueName="7" name="Column7" queryTableFieldId="7"/>
    <tableColumn id="8" xr3:uid="{3D78EAFD-96BC-4488-99EF-5D9464010398}" uniqueName="8" name="Column8" queryTableFieldId="8"/>
    <tableColumn id="9" xr3:uid="{A8E7B300-5570-45BD-B2E6-8EA2046AF78F}" uniqueName="9" name="Column9" queryTableFieldId="9"/>
    <tableColumn id="10" xr3:uid="{785E0E2C-BE81-472E-8C90-718B43B48C42}" uniqueName="10" name="Column10" queryTableFieldId="10" dataDxfId="59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6AE5CCE-3D16-4702-95ED-3BE8F885FD70}" name="Sample10_txt_output_squash116" displayName="Sample10_txt_output_squash116" ref="B1:K105" tableType="queryTable" totalsRowShown="0">
  <autoFilter ref="B1:K105" xr:uid="{D00E283D-4FB4-4296-A15B-BA805931FB90}"/>
  <tableColumns count="10">
    <tableColumn id="1" xr3:uid="{508128F7-B932-436B-9F41-558FCEBA9CCA}" uniqueName="1" name="Column1" queryTableFieldId="1"/>
    <tableColumn id="2" xr3:uid="{FCA6E0A0-8435-4E0F-B725-8F82D5F83319}" uniqueName="2" name="Column2" queryTableFieldId="2"/>
    <tableColumn id="3" xr3:uid="{9DE15E09-FA60-4A6F-A9D6-0FF3B9737B36}" uniqueName="3" name="Column3" queryTableFieldId="3"/>
    <tableColumn id="4" xr3:uid="{28ED7589-4AC7-4994-BAC4-8D27352A95D2}" uniqueName="4" name="Column4" queryTableFieldId="4"/>
    <tableColumn id="5" xr3:uid="{CAB89404-8135-4BE2-A2D7-58965DFCD000}" uniqueName="5" name="Column5" queryTableFieldId="5"/>
    <tableColumn id="6" xr3:uid="{C4B2125A-30D5-4DE9-811B-08F09B869F3F}" uniqueName="6" name="Column6" queryTableFieldId="6"/>
    <tableColumn id="7" xr3:uid="{9DE6E10C-F34E-472C-AACF-57EFA96A22B2}" uniqueName="7" name="Column7" queryTableFieldId="7"/>
    <tableColumn id="8" xr3:uid="{043FE117-A145-4CF9-AE06-01DC9F76DB96}" uniqueName="8" name="Column8" queryTableFieldId="8"/>
    <tableColumn id="9" xr3:uid="{EC09F3FE-4BA0-484B-93E9-885C052C8D5E}" uniqueName="9" name="Column9" queryTableFieldId="9"/>
    <tableColumn id="10" xr3:uid="{83B8071C-1155-41E9-B8FA-6BDE467C7F76}" uniqueName="10" name="Column10" queryTableFieldId="10" dataDxfId="60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DB295F1-6409-4987-83CC-487D4A7FEF8E}" name="Sample10_txt_output_squash115" displayName="Sample10_txt_output_squash115" ref="B1:K105" tableType="queryTable" totalsRowShown="0">
  <autoFilter ref="B1:K105" xr:uid="{09547931-0B3C-46C2-91AA-13AAC59DC8BB}"/>
  <tableColumns count="10">
    <tableColumn id="1" xr3:uid="{6E34C46D-AAC1-4360-8217-7C894867C73E}" uniqueName="1" name="Column1" queryTableFieldId="1"/>
    <tableColumn id="2" xr3:uid="{16E5EEE1-F28A-42CB-9E59-1BD57C6AE58F}" uniqueName="2" name="Column2" queryTableFieldId="2"/>
    <tableColumn id="3" xr3:uid="{DAC94585-8E36-4CBA-B07F-5A79700AB75F}" uniqueName="3" name="Column3" queryTableFieldId="3"/>
    <tableColumn id="4" xr3:uid="{A206C6C0-FC39-495F-AE6C-4898A9245AA4}" uniqueName="4" name="Column4" queryTableFieldId="4"/>
    <tableColumn id="5" xr3:uid="{A317C840-2314-4163-80FB-E1E3E25F75CF}" uniqueName="5" name="Column5" queryTableFieldId="5"/>
    <tableColumn id="6" xr3:uid="{6F93ACC4-C25F-4D68-8427-618F8EB830FD}" uniqueName="6" name="Column6" queryTableFieldId="6"/>
    <tableColumn id="7" xr3:uid="{4B420A58-7FE8-40FF-981F-94180C8D1B3D}" uniqueName="7" name="Column7" queryTableFieldId="7"/>
    <tableColumn id="8" xr3:uid="{FB9AA945-E6A7-4657-9010-64D30744EEF2}" uniqueName="8" name="Column8" queryTableFieldId="8"/>
    <tableColumn id="9" xr3:uid="{FD2FE79B-2A76-4836-82E5-1BB2A6141438}" uniqueName="9" name="Column9" queryTableFieldId="9"/>
    <tableColumn id="10" xr3:uid="{C216BD90-0242-4595-9852-D6F4FDB9B8F3}" uniqueName="10" name="Column10" queryTableFieldId="10" dataDxfId="61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2AA38F7-D2AA-4417-A841-E2E81FCACCD3}" name="Sample10_txt_output_squash114" displayName="Sample10_txt_output_squash114" ref="B1:K105" tableType="queryTable" totalsRowShown="0">
  <autoFilter ref="B1:K105" xr:uid="{39CC01E5-55E5-4A94-937A-C857AE9453C9}"/>
  <tableColumns count="10">
    <tableColumn id="1" xr3:uid="{D7420795-7847-4E58-80A5-DD654497D02A}" uniqueName="1" name="Column1" queryTableFieldId="1"/>
    <tableColumn id="2" xr3:uid="{CE23B1A1-AA51-4306-B776-F12E73311560}" uniqueName="2" name="Column2" queryTableFieldId="2"/>
    <tableColumn id="3" xr3:uid="{69DFCFF1-C869-45EC-95DD-E9AA4F140B27}" uniqueName="3" name="Column3" queryTableFieldId="3"/>
    <tableColumn id="4" xr3:uid="{CDBF48C0-4DFC-4AF7-B8EB-C76639355DBA}" uniqueName="4" name="Column4" queryTableFieldId="4"/>
    <tableColumn id="5" xr3:uid="{2F3A17E9-DE0C-4C88-A8B7-F9C059986FBD}" uniqueName="5" name="Column5" queryTableFieldId="5"/>
    <tableColumn id="6" xr3:uid="{E2DA6DD9-F907-4C11-9D9F-078CD392068D}" uniqueName="6" name="Column6" queryTableFieldId="6"/>
    <tableColumn id="7" xr3:uid="{A326C231-3434-4A7D-849A-18DA4B5F93F4}" uniqueName="7" name="Column7" queryTableFieldId="7"/>
    <tableColumn id="8" xr3:uid="{A4114AD0-86D8-4ADD-891B-217168406B56}" uniqueName="8" name="Column8" queryTableFieldId="8"/>
    <tableColumn id="9" xr3:uid="{9E14048D-EABC-461D-9FFC-E664C959035D}" uniqueName="9" name="Column9" queryTableFieldId="9"/>
    <tableColumn id="10" xr3:uid="{1CE239C9-7455-4662-B7B0-8433A11EC68E}" uniqueName="10" name="Column10" queryTableFieldId="10" dataDxfId="62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BF543A8-2141-454A-AB1F-5AD9CE0F0356}" name="Sample10_txt_output_squash113" displayName="Sample10_txt_output_squash113" ref="B1:K105" tableType="queryTable" totalsRowShown="0">
  <autoFilter ref="B1:K105" xr:uid="{7003E96F-46B7-4FAD-8AD9-6A704B508E32}"/>
  <tableColumns count="10">
    <tableColumn id="1" xr3:uid="{0D5B5F31-7326-4278-8AA1-6807ADC3F90E}" uniqueName="1" name="Column1" queryTableFieldId="1"/>
    <tableColumn id="2" xr3:uid="{36D18C59-ECC9-4918-9F3D-C527215D0885}" uniqueName="2" name="Column2" queryTableFieldId="2"/>
    <tableColumn id="3" xr3:uid="{232CDF47-AF0F-47DB-9B1D-82FBC2768F34}" uniqueName="3" name="Column3" queryTableFieldId="3"/>
    <tableColumn id="4" xr3:uid="{F0714541-844D-4E1A-8A26-D59EC87F33F6}" uniqueName="4" name="Column4" queryTableFieldId="4"/>
    <tableColumn id="5" xr3:uid="{802495E3-D09B-47DE-AE62-7F73337DD2E4}" uniqueName="5" name="Column5" queryTableFieldId="5"/>
    <tableColumn id="6" xr3:uid="{A7E7AA29-BF01-47A1-8823-339AC2C9783A}" uniqueName="6" name="Column6" queryTableFieldId="6"/>
    <tableColumn id="7" xr3:uid="{327101B3-6DBE-4223-9DBD-0C408F07BE4C}" uniqueName="7" name="Column7" queryTableFieldId="7"/>
    <tableColumn id="8" xr3:uid="{CBF600CC-2388-49C3-84BE-D63E40B10307}" uniqueName="8" name="Column8" queryTableFieldId="8"/>
    <tableColumn id="9" xr3:uid="{5D954295-B514-42B4-8178-841C4982B070}" uniqueName="9" name="Column9" queryTableFieldId="9"/>
    <tableColumn id="10" xr3:uid="{4F59E7C7-641B-4B77-872A-DB3C32F4F9E1}" uniqueName="10" name="Column10" queryTableFieldId="10" dataDxfId="63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523C3F5-762A-4001-922C-683CABCF90F1}" name="Sample10_txt_output_squash112" displayName="Sample10_txt_output_squash112" ref="B1:K105" tableType="queryTable" totalsRowShown="0">
  <autoFilter ref="B1:K105" xr:uid="{91C0BA05-146A-491A-893E-838390B133C1}"/>
  <tableColumns count="10">
    <tableColumn id="1" xr3:uid="{CB1C3DF0-9F6C-4DDE-9A31-10B47FB9B2A8}" uniqueName="1" name="Column1" queryTableFieldId="1"/>
    <tableColumn id="2" xr3:uid="{1FADE5EA-1B96-43AB-89DB-420CB2949115}" uniqueName="2" name="Column2" queryTableFieldId="2"/>
    <tableColumn id="3" xr3:uid="{C6A951AA-E9AA-48BB-920B-0E1CA013C693}" uniqueName="3" name="Column3" queryTableFieldId="3"/>
    <tableColumn id="4" xr3:uid="{ED5F2CA0-EC99-4C15-B5F6-DC342DD4375A}" uniqueName="4" name="Column4" queryTableFieldId="4"/>
    <tableColumn id="5" xr3:uid="{57BD15CC-470D-4A1E-90D7-BA8869A00A57}" uniqueName="5" name="Column5" queryTableFieldId="5"/>
    <tableColumn id="6" xr3:uid="{83F086EE-1FCA-44F1-8DB6-EF72BFBE3EC9}" uniqueName="6" name="Column6" queryTableFieldId="6"/>
    <tableColumn id="7" xr3:uid="{7857B9ED-3D41-46F8-B9C4-D8DBD1437647}" uniqueName="7" name="Column7" queryTableFieldId="7"/>
    <tableColumn id="8" xr3:uid="{88F9AF7E-391B-403C-AF49-92A9178F14E8}" uniqueName="8" name="Column8" queryTableFieldId="8"/>
    <tableColumn id="9" xr3:uid="{99F24777-94B4-43AA-A065-13FB6115D544}" uniqueName="9" name="Column9" queryTableFieldId="9"/>
    <tableColumn id="10" xr3:uid="{28539347-0739-4D8F-A4A1-B29D4A67CBC5}" uniqueName="10" name="Column10" queryTableFieldId="10" dataDxfId="64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D3ADE3-D70C-42A3-BEB1-EBC2A3FF8A44}" name="Sample10_txt_output_squash111" displayName="Sample10_txt_output_squash111" ref="B1:K105" tableType="queryTable" totalsRowShown="0">
  <autoFilter ref="B1:K105" xr:uid="{13F9A8D3-110A-49C3-B211-EF1AD65DDB6A}"/>
  <tableColumns count="10">
    <tableColumn id="1" xr3:uid="{9EB1124F-D3FD-4B1F-9030-6A8AE3B4CB5B}" uniqueName="1" name="Column1" queryTableFieldId="1"/>
    <tableColumn id="2" xr3:uid="{90F281E8-AA57-4BD1-BF55-515AFA064627}" uniqueName="2" name="Column2" queryTableFieldId="2"/>
    <tableColumn id="3" xr3:uid="{1ED52F81-9D6B-4AFC-9F0D-5083E4A36392}" uniqueName="3" name="Column3" queryTableFieldId="3"/>
    <tableColumn id="4" xr3:uid="{ED7E03F2-F176-41A7-B2BD-1D5A60B4A6B6}" uniqueName="4" name="Column4" queryTableFieldId="4"/>
    <tableColumn id="5" xr3:uid="{D34017EF-7C35-428C-9A0A-8F6DC8CB10C4}" uniqueName="5" name="Column5" queryTableFieldId="5"/>
    <tableColumn id="6" xr3:uid="{A56A89E1-4F18-4135-A63D-3A31FA82BFE2}" uniqueName="6" name="Column6" queryTableFieldId="6"/>
    <tableColumn id="7" xr3:uid="{98E71EB3-3D19-4C2D-A9DD-96FF8ABACA5F}" uniqueName="7" name="Column7" queryTableFieldId="7"/>
    <tableColumn id="8" xr3:uid="{BB0DE07C-183A-4E3B-93E2-A5F4DB36AB3F}" uniqueName="8" name="Column8" queryTableFieldId="8"/>
    <tableColumn id="9" xr3:uid="{E23621FD-8E78-47E2-B686-B0AD861E039E}" uniqueName="9" name="Column9" queryTableFieldId="9"/>
    <tableColumn id="10" xr3:uid="{6DA7EE92-16BC-49DA-ABFB-ED79B2625733}" uniqueName="10" name="Column10" queryTableFieldId="10" dataDxfId="65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C9597C2-67BF-490D-9B16-8EBD57F3AF6D}" name="Sample10_txt_output_squash110" displayName="Sample10_txt_output_squash110" ref="B1:K105" tableType="queryTable" totalsRowShown="0">
  <autoFilter ref="B1:K105" xr:uid="{19F7E68D-4422-45BB-93EA-6FBEACD69C56}"/>
  <tableColumns count="10">
    <tableColumn id="1" xr3:uid="{4D4ED21A-B9A3-41E0-BF24-EB1685824645}" uniqueName="1" name="Column1" queryTableFieldId="1"/>
    <tableColumn id="2" xr3:uid="{59AEC5CE-0535-491B-BCCA-992CAE3BD5DB}" uniqueName="2" name="Column2" queryTableFieldId="2"/>
    <tableColumn id="3" xr3:uid="{66D6E97A-79FD-4D4C-979A-542A02E78372}" uniqueName="3" name="Column3" queryTableFieldId="3"/>
    <tableColumn id="4" xr3:uid="{EC037B64-A57F-4D5F-BBE7-CF0E2A8AFE42}" uniqueName="4" name="Column4" queryTableFieldId="4"/>
    <tableColumn id="5" xr3:uid="{5513B1B2-1B8E-4B20-BAF5-864A60F18E77}" uniqueName="5" name="Column5" queryTableFieldId="5"/>
    <tableColumn id="6" xr3:uid="{65C1B8E3-4705-42F2-9595-8F5A5A1F8A86}" uniqueName="6" name="Column6" queryTableFieldId="6"/>
    <tableColumn id="7" xr3:uid="{B9C16BA3-04DC-4211-86D0-05659F4FCBBF}" uniqueName="7" name="Column7" queryTableFieldId="7"/>
    <tableColumn id="8" xr3:uid="{A031C022-B0B9-4A03-A681-07E94449DE66}" uniqueName="8" name="Column8" queryTableFieldId="8"/>
    <tableColumn id="9" xr3:uid="{BCB91DB6-BD99-45B2-A197-1577980A74E5}" uniqueName="9" name="Column9" queryTableFieldId="9"/>
    <tableColumn id="10" xr3:uid="{D67EC4D2-87FB-493C-BAA3-7D5A23B0D5D0}" uniqueName="10" name="Column10" queryTableFieldId="10" dataDxfId="66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05327F4-DEF8-4FB4-8BD3-8EE6FD345276}" name="Sample10_txt_output_squash109" displayName="Sample10_txt_output_squash109" ref="B1:K105" tableType="queryTable" totalsRowShown="0">
  <autoFilter ref="B1:K105" xr:uid="{1CDDDA77-3048-4231-9A45-5FC9BF59EA53}"/>
  <tableColumns count="10">
    <tableColumn id="1" xr3:uid="{2B80F18B-ECE3-4C38-A3E0-C1418264CA84}" uniqueName="1" name="Column1" queryTableFieldId="1"/>
    <tableColumn id="2" xr3:uid="{71C0C898-F7D8-4371-A7E3-B05E42EEDD7B}" uniqueName="2" name="Column2" queryTableFieldId="2"/>
    <tableColumn id="3" xr3:uid="{E37308D8-5B86-46E3-953F-741E74F56DF8}" uniqueName="3" name="Column3" queryTableFieldId="3"/>
    <tableColumn id="4" xr3:uid="{F98774B0-A783-4998-BCEF-F192E2B128D4}" uniqueName="4" name="Column4" queryTableFieldId="4"/>
    <tableColumn id="5" xr3:uid="{806CC727-13CB-415F-9CA7-4DBE6BE8C560}" uniqueName="5" name="Column5" queryTableFieldId="5"/>
    <tableColumn id="6" xr3:uid="{2746677D-0E93-48B5-9CF9-301BFA144073}" uniqueName="6" name="Column6" queryTableFieldId="6"/>
    <tableColumn id="7" xr3:uid="{6869088D-45B5-4D3D-B74D-23AD926BDC70}" uniqueName="7" name="Column7" queryTableFieldId="7"/>
    <tableColumn id="8" xr3:uid="{8801B0EF-D764-43B2-9F79-9E3891EA1511}" uniqueName="8" name="Column8" queryTableFieldId="8"/>
    <tableColumn id="9" xr3:uid="{5E48A792-A778-4E6C-B94E-2AA43693FBDE}" uniqueName="9" name="Column9" queryTableFieldId="9"/>
    <tableColumn id="10" xr3:uid="{27F455D9-6483-4C6A-B085-75D04F3F65EA}" uniqueName="10" name="Column10" queryTableFieldId="10" dataDxfId="67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82B75ED-D0B8-4337-B709-86CDB28D368F}" name="Sample10_txt_output_squash108" displayName="Sample10_txt_output_squash108" ref="B1:K105" tableType="queryTable" totalsRowShown="0">
  <autoFilter ref="B1:K105" xr:uid="{260CF538-0F5A-460A-9148-0C8CCE2E042C}"/>
  <tableColumns count="10">
    <tableColumn id="1" xr3:uid="{C165F9ED-1FA1-4BC2-9D14-FAFB21DF98E7}" uniqueName="1" name="Column1" queryTableFieldId="1"/>
    <tableColumn id="2" xr3:uid="{3A3CBFDF-7080-48B5-9D58-1C442BF70B31}" uniqueName="2" name="Column2" queryTableFieldId="2"/>
    <tableColumn id="3" xr3:uid="{7B26F5FB-3B51-4999-839F-97AAFBAAA8F0}" uniqueName="3" name="Column3" queryTableFieldId="3"/>
    <tableColumn id="4" xr3:uid="{C8EC3C7F-096A-408B-BB91-7432F6A48EA2}" uniqueName="4" name="Column4" queryTableFieldId="4"/>
    <tableColumn id="5" xr3:uid="{ABF92622-C449-42AE-B705-B8D3FA04EC27}" uniqueName="5" name="Column5" queryTableFieldId="5"/>
    <tableColumn id="6" xr3:uid="{1914C886-62BF-48DD-B702-2FAB698DD535}" uniqueName="6" name="Column6" queryTableFieldId="6"/>
    <tableColumn id="7" xr3:uid="{05247C82-62DC-4B33-98C6-472226F5BBC3}" uniqueName="7" name="Column7" queryTableFieldId="7"/>
    <tableColumn id="8" xr3:uid="{978D7775-612D-4152-8B80-8C1AA5F9CF8F}" uniqueName="8" name="Column8" queryTableFieldId="8"/>
    <tableColumn id="9" xr3:uid="{E9C2D327-E4A2-47D6-BFE2-4A0D6C96E3E9}" uniqueName="9" name="Column9" queryTableFieldId="9"/>
    <tableColumn id="10" xr3:uid="{C442BA43-828D-41B9-A953-FAF6128B7E55}" uniqueName="10" name="Column10" queryTableFieldId="10" dataDxfId="68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4FB06E-D12E-4467-88AD-BF6C11376AC6}" name="Sample10_txt_output_squash107" displayName="Sample10_txt_output_squash107" ref="B1:K105" tableType="queryTable" totalsRowShown="0">
  <autoFilter ref="B1:K105" xr:uid="{1E848F6D-2991-489E-B918-C43FB28E50B1}"/>
  <tableColumns count="10">
    <tableColumn id="1" xr3:uid="{F54190C7-E5B8-469B-82F8-9A89DD663B8B}" uniqueName="1" name="Column1" queryTableFieldId="1"/>
    <tableColumn id="2" xr3:uid="{913E5ADC-D458-4751-A496-73292EF7C7FB}" uniqueName="2" name="Column2" queryTableFieldId="2"/>
    <tableColumn id="3" xr3:uid="{92AFBBD0-F896-4AD5-A7BD-97F57F151BED}" uniqueName="3" name="Column3" queryTableFieldId="3"/>
    <tableColumn id="4" xr3:uid="{D8F90E78-B349-4819-B64B-7D3AA9D8AC56}" uniqueName="4" name="Column4" queryTableFieldId="4"/>
    <tableColumn id="5" xr3:uid="{2385EC3B-D40C-4AE3-BB8F-567D15B24994}" uniqueName="5" name="Column5" queryTableFieldId="5"/>
    <tableColumn id="6" xr3:uid="{F5457CE7-3566-4704-87CA-47742A569394}" uniqueName="6" name="Column6" queryTableFieldId="6"/>
    <tableColumn id="7" xr3:uid="{3BDE573E-FBC9-4D48-8916-2DFB097318B7}" uniqueName="7" name="Column7" queryTableFieldId="7"/>
    <tableColumn id="8" xr3:uid="{4D49F3E5-43B9-4105-BA47-F946BC77F44A}" uniqueName="8" name="Column8" queryTableFieldId="8"/>
    <tableColumn id="9" xr3:uid="{81A01342-1250-410B-B963-554EABEC83F0}" uniqueName="9" name="Column9" queryTableFieldId="9"/>
    <tableColumn id="10" xr3:uid="{98FBF1B4-3C9D-4677-9F4D-677EDD1F98DE}" uniqueName="10" name="Column10" queryTableFieldId="10" dataDxfId="69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8107A1-28FC-490B-8277-A8808C6CC993}" name="Sample10_txt_output_squash106" displayName="Sample10_txt_output_squash106" ref="B1:K105" tableType="queryTable" totalsRowShown="0">
  <autoFilter ref="B1:K105" xr:uid="{2C99551E-9B75-45DE-B90B-D353236F391C}"/>
  <tableColumns count="10">
    <tableColumn id="1" xr3:uid="{8476FC5C-C196-4835-A872-E59D7EE251E6}" uniqueName="1" name="Column1" queryTableFieldId="1"/>
    <tableColumn id="2" xr3:uid="{401257DA-769A-40C2-B694-A72937D3A09D}" uniqueName="2" name="Column2" queryTableFieldId="2"/>
    <tableColumn id="3" xr3:uid="{6A9083D3-1D73-4156-BBCA-B9784099946C}" uniqueName="3" name="Column3" queryTableFieldId="3"/>
    <tableColumn id="4" xr3:uid="{E58883F2-26A7-4833-B693-EF0D8AE179BC}" uniqueName="4" name="Column4" queryTableFieldId="4"/>
    <tableColumn id="5" xr3:uid="{25A25F8A-FD70-4291-81C6-1B1C03670918}" uniqueName="5" name="Column5" queryTableFieldId="5"/>
    <tableColumn id="6" xr3:uid="{5181446D-6B7B-48F1-903E-6242CC93B981}" uniqueName="6" name="Column6" queryTableFieldId="6"/>
    <tableColumn id="7" xr3:uid="{6638A000-F98C-43B6-A437-DD036A0A821A}" uniqueName="7" name="Column7" queryTableFieldId="7"/>
    <tableColumn id="8" xr3:uid="{F1D8A44A-D0F0-4AE7-8AE0-8CC24C0956CE}" uniqueName="8" name="Column8" queryTableFieldId="8"/>
    <tableColumn id="9" xr3:uid="{DC168FA4-3411-4DFF-99CA-A58E7C71FB54}" uniqueName="9" name="Column9" queryTableFieldId="9"/>
    <tableColumn id="10" xr3:uid="{487F3B66-19D0-4392-A2F7-2B12AA6BD876}" uniqueName="10" name="Column10" queryTableFieldId="10" dataDxfId="70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D8CF46D-67F3-494F-BC16-981079E9F828}" name="Sample10_txt_output_squash105" displayName="Sample10_txt_output_squash105" ref="B1:K105" tableType="queryTable" totalsRowShown="0">
  <autoFilter ref="B1:K105" xr:uid="{0C7F81D8-C32A-44ED-A392-B9A8100DC144}"/>
  <tableColumns count="10">
    <tableColumn id="1" xr3:uid="{65AE6E33-D802-4ED4-A0EE-747583F747FE}" uniqueName="1" name="Column1" queryTableFieldId="1"/>
    <tableColumn id="2" xr3:uid="{81F5A394-507C-4F22-9784-9E02131FA01B}" uniqueName="2" name="Column2" queryTableFieldId="2"/>
    <tableColumn id="3" xr3:uid="{1BC4646B-F270-403B-9039-6BE6B5F68BDB}" uniqueName="3" name="Column3" queryTableFieldId="3"/>
    <tableColumn id="4" xr3:uid="{63F237BE-AB5A-4AD8-805F-CFBE895DAC4E}" uniqueName="4" name="Column4" queryTableFieldId="4"/>
    <tableColumn id="5" xr3:uid="{AEF208C0-69C0-4507-9C87-E7A5400CA0EF}" uniqueName="5" name="Column5" queryTableFieldId="5"/>
    <tableColumn id="6" xr3:uid="{CED29E7D-806C-47C0-93E7-B505461D367B}" uniqueName="6" name="Column6" queryTableFieldId="6"/>
    <tableColumn id="7" xr3:uid="{5518863D-66BC-406B-99F1-0E7D76FE791E}" uniqueName="7" name="Column7" queryTableFieldId="7"/>
    <tableColumn id="8" xr3:uid="{5B60F457-4473-457A-A866-AFC030438280}" uniqueName="8" name="Column8" queryTableFieldId="8"/>
    <tableColumn id="9" xr3:uid="{37D27462-308D-4BE4-B1F5-B17C57677412}" uniqueName="9" name="Column9" queryTableFieldId="9"/>
    <tableColumn id="10" xr3:uid="{13B6DDFE-2B7C-4EB1-A346-34A6390586FB}" uniqueName="10" name="Column10" queryTableFieldId="10" dataDxfId="71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F3DDFB4-01D8-4492-9DC6-A8D4CF51EE13}" name="Sample10_txt_output_squash104" displayName="Sample10_txt_output_squash104" ref="B1:K105" tableType="queryTable" totalsRowShown="0">
  <autoFilter ref="B1:K105" xr:uid="{31783642-BB92-49FB-B14E-79DAE9C5FC65}"/>
  <tableColumns count="10">
    <tableColumn id="1" xr3:uid="{E093D040-A99D-4336-802D-EF388AB22096}" uniqueName="1" name="Column1" queryTableFieldId="1"/>
    <tableColumn id="2" xr3:uid="{22390053-D787-4873-AFD2-32D6B143BFBB}" uniqueName="2" name="Column2" queryTableFieldId="2"/>
    <tableColumn id="3" xr3:uid="{B342A857-27A3-4613-824B-C4F25E5F735B}" uniqueName="3" name="Column3" queryTableFieldId="3"/>
    <tableColumn id="4" xr3:uid="{C28F6976-4C18-4B1D-9AA1-0027AB630285}" uniqueName="4" name="Column4" queryTableFieldId="4"/>
    <tableColumn id="5" xr3:uid="{7B666C6C-D991-4087-BD1D-A2E200BAC5C6}" uniqueName="5" name="Column5" queryTableFieldId="5"/>
    <tableColumn id="6" xr3:uid="{AC16FA0E-FCDE-4218-84D1-5757BC1C0224}" uniqueName="6" name="Column6" queryTableFieldId="6"/>
    <tableColumn id="7" xr3:uid="{44649DCD-6FDA-4712-8029-3DBB7CEE96A4}" uniqueName="7" name="Column7" queryTableFieldId="7"/>
    <tableColumn id="8" xr3:uid="{D8592654-FB2D-4F62-88E7-A32E32F8DEE8}" uniqueName="8" name="Column8" queryTableFieldId="8"/>
    <tableColumn id="9" xr3:uid="{4A74676C-015D-4C6C-94B4-7F3072BD7126}" uniqueName="9" name="Column9" queryTableFieldId="9"/>
    <tableColumn id="10" xr3:uid="{51AD2657-8B82-4F13-AFDE-FBAC4A6E07FE}" uniqueName="10" name="Column10" queryTableFieldId="10" dataDxfId="72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B59341-D66D-429B-8F47-FC8D3DAB4B8D}" name="Sample10_txt_output_squash103" displayName="Sample10_txt_output_squash103" ref="B1:K105" tableType="queryTable" totalsRowShown="0">
  <autoFilter ref="B1:K105" xr:uid="{D721246D-89CA-46B7-BF4E-130AF1408604}"/>
  <tableColumns count="10">
    <tableColumn id="1" xr3:uid="{466B0EBB-04C4-4C38-8E82-4685F9A75579}" uniqueName="1" name="Column1" queryTableFieldId="1"/>
    <tableColumn id="2" xr3:uid="{BB2D3B63-C1C2-49AA-A173-D5C057B7121A}" uniqueName="2" name="Column2" queryTableFieldId="2"/>
    <tableColumn id="3" xr3:uid="{D1940944-0248-4DDF-855D-A2C91D9CA5DE}" uniqueName="3" name="Column3" queryTableFieldId="3"/>
    <tableColumn id="4" xr3:uid="{0586F68E-196B-43E8-9424-9187EBCCCEEB}" uniqueName="4" name="Column4" queryTableFieldId="4"/>
    <tableColumn id="5" xr3:uid="{E0929762-1429-45FE-B89E-387F4C84C466}" uniqueName="5" name="Column5" queryTableFieldId="5"/>
    <tableColumn id="6" xr3:uid="{56856F6D-CE39-4542-97E2-B5A50F2F0125}" uniqueName="6" name="Column6" queryTableFieldId="6"/>
    <tableColumn id="7" xr3:uid="{06B1E91F-A67D-45DF-856B-6038A16699EA}" uniqueName="7" name="Column7" queryTableFieldId="7"/>
    <tableColumn id="8" xr3:uid="{733F4048-D440-42EE-945D-B18EFF481764}" uniqueName="8" name="Column8" queryTableFieldId="8"/>
    <tableColumn id="9" xr3:uid="{A136DA8A-8AAB-4C9E-81DC-83C45B0B1477}" uniqueName="9" name="Column9" queryTableFieldId="9"/>
    <tableColumn id="10" xr3:uid="{0C317661-8342-457C-B196-490D8F24C516}" uniqueName="10" name="Column10" queryTableFieldId="10" dataDxfId="73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3BA903-9431-4F3E-88E2-D21EF7F293BD}" name="Sample10_txt_output_squash102" displayName="Sample10_txt_output_squash102" ref="B1:K105" tableType="queryTable" totalsRowShown="0">
  <autoFilter ref="B1:K105" xr:uid="{1B091452-6878-48AC-AC04-2931F275CB90}"/>
  <tableColumns count="10">
    <tableColumn id="1" xr3:uid="{69E511FC-379D-4EAA-A766-CEFA6DE47540}" uniqueName="1" name="Column1" queryTableFieldId="1"/>
    <tableColumn id="2" xr3:uid="{A629BD71-AC35-4BDA-BF5F-EE23FA4916A8}" uniqueName="2" name="Column2" queryTableFieldId="2"/>
    <tableColumn id="3" xr3:uid="{09E497DE-6908-41C6-A5D9-5216E2B396A7}" uniqueName="3" name="Column3" queryTableFieldId="3"/>
    <tableColumn id="4" xr3:uid="{C3CDCBB0-2C0E-405F-BE6D-EFBC94D8A0BF}" uniqueName="4" name="Column4" queryTableFieldId="4"/>
    <tableColumn id="5" xr3:uid="{EE625CE2-CFFF-4D86-99D3-3BCB9AB06BF1}" uniqueName="5" name="Column5" queryTableFieldId="5"/>
    <tableColumn id="6" xr3:uid="{D27AC0EE-972C-4102-88B9-87E4DEF35B0B}" uniqueName="6" name="Column6" queryTableFieldId="6"/>
    <tableColumn id="7" xr3:uid="{40205E62-3952-4717-94D9-B256A44294B5}" uniqueName="7" name="Column7" queryTableFieldId="7"/>
    <tableColumn id="8" xr3:uid="{05C44152-C0E3-490F-A0CE-0136D9A67724}" uniqueName="8" name="Column8" queryTableFieldId="8"/>
    <tableColumn id="9" xr3:uid="{EBC944F5-9BF2-4EDC-B4C4-9E595A7D8CE8}" uniqueName="9" name="Column9" queryTableFieldId="9"/>
    <tableColumn id="10" xr3:uid="{93CC9A12-59A4-40A2-A5C8-E92BF8B05451}" uniqueName="10" name="Column10" queryTableFieldId="10" dataDxfId="74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B7AC94-D418-449D-B1A8-F7CE50792BA0}" name="Sample10_txt_output_squash100" displayName="Sample10_txt_output_squash100" ref="B1:K105" tableType="queryTable" totalsRowShown="0">
  <autoFilter ref="B1:K105" xr:uid="{0F430931-3E64-456C-9624-8FE0732654F8}"/>
  <tableColumns count="10">
    <tableColumn id="1" xr3:uid="{172CF199-41FF-4764-9F81-8A4B762EBFE8}" uniqueName="1" name="Column1" queryTableFieldId="1"/>
    <tableColumn id="2" xr3:uid="{EF53BA26-6FD5-4C5B-8DFF-0A76E0CD76E1}" uniqueName="2" name="Column2" queryTableFieldId="2"/>
    <tableColumn id="3" xr3:uid="{93C19DC3-19EC-438D-938F-0F5C6D19A116}" uniqueName="3" name="Column3" queryTableFieldId="3"/>
    <tableColumn id="4" xr3:uid="{7599BE50-4AA5-4FD4-AD72-3D5E2DB61FAF}" uniqueName="4" name="Column4" queryTableFieldId="4"/>
    <tableColumn id="5" xr3:uid="{DE0A122F-5E58-4F16-9102-60A073203F0F}" uniqueName="5" name="Column5" queryTableFieldId="5"/>
    <tableColumn id="6" xr3:uid="{27C59190-D8E9-4F33-B8EE-C6072F73EAC2}" uniqueName="6" name="Column6" queryTableFieldId="6"/>
    <tableColumn id="7" xr3:uid="{DF104C80-6FA9-4ABD-A453-473F3B1AC033}" uniqueName="7" name="Column7" queryTableFieldId="7"/>
    <tableColumn id="8" xr3:uid="{D74B4D6C-9D05-4FB9-9642-4FD6532DA60D}" uniqueName="8" name="Column8" queryTableFieldId="8"/>
    <tableColumn id="9" xr3:uid="{376A6DF0-1B59-49AC-9CDA-C8292BA042D8}" uniqueName="9" name="Column9" queryTableFieldId="9"/>
    <tableColumn id="10" xr3:uid="{C2920E75-3B43-4D5C-83DF-BBB13C266540}" uniqueName="10" name="Column10" queryTableFieldId="10" dataDxfId="7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drawing" Target="../drawings/drawing54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0.xml"/><Relationship Id="rId1" Type="http://schemas.openxmlformats.org/officeDocument/2006/relationships/drawing" Target="../drawings/drawing55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1.xml"/><Relationship Id="rId1" Type="http://schemas.openxmlformats.org/officeDocument/2006/relationships/drawing" Target="../drawings/drawing56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2.xml"/><Relationship Id="rId1" Type="http://schemas.openxmlformats.org/officeDocument/2006/relationships/drawing" Target="../drawings/drawing57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3.xml"/><Relationship Id="rId1" Type="http://schemas.openxmlformats.org/officeDocument/2006/relationships/drawing" Target="../drawings/drawing58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4.xml"/><Relationship Id="rId1" Type="http://schemas.openxmlformats.org/officeDocument/2006/relationships/drawing" Target="../drawings/drawing59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5.xml"/><Relationship Id="rId1" Type="http://schemas.openxmlformats.org/officeDocument/2006/relationships/drawing" Target="../drawings/drawing60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6.xml"/><Relationship Id="rId1" Type="http://schemas.openxmlformats.org/officeDocument/2006/relationships/drawing" Target="../drawings/drawing61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7.xml"/><Relationship Id="rId1" Type="http://schemas.openxmlformats.org/officeDocument/2006/relationships/drawing" Target="../drawings/drawing62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8.xml"/><Relationship Id="rId1" Type="http://schemas.openxmlformats.org/officeDocument/2006/relationships/drawing" Target="../drawings/drawing63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9.xml"/><Relationship Id="rId1" Type="http://schemas.openxmlformats.org/officeDocument/2006/relationships/drawing" Target="../drawings/drawing64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drawing" Target="../drawings/drawing65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.xml"/><Relationship Id="rId1" Type="http://schemas.openxmlformats.org/officeDocument/2006/relationships/drawing" Target="../drawings/drawing66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drawing" Target="../drawings/drawing67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3.xml"/><Relationship Id="rId1" Type="http://schemas.openxmlformats.org/officeDocument/2006/relationships/drawing" Target="../drawings/drawing68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4.xml"/><Relationship Id="rId1" Type="http://schemas.openxmlformats.org/officeDocument/2006/relationships/drawing" Target="../drawings/drawing69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5.xml"/><Relationship Id="rId1" Type="http://schemas.openxmlformats.org/officeDocument/2006/relationships/drawing" Target="../drawings/drawing70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6.xml"/><Relationship Id="rId1" Type="http://schemas.openxmlformats.org/officeDocument/2006/relationships/drawing" Target="../drawings/drawing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B708-993B-48DD-838B-D92C4E03DDE3}">
  <dimension ref="A1:K105"/>
  <sheetViews>
    <sheetView workbookViewId="0">
      <selection activeCell="N24" sqref="N24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0.61456299999999997</v>
      </c>
      <c r="E3">
        <v>0.77729999999999999</v>
      </c>
      <c r="F3">
        <v>0.72611499999999995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5.8180999999999997E-2</v>
      </c>
      <c r="E4">
        <v>0.94389599999999996</v>
      </c>
      <c r="F4">
        <v>0.91339999999999999</v>
      </c>
      <c r="G4">
        <v>0.92414200000000002</v>
      </c>
      <c r="H4">
        <v>0.95575699999999997</v>
      </c>
      <c r="I4">
        <v>0.97418300000000002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5.208E-3</v>
      </c>
      <c r="E5">
        <v>0.785694</v>
      </c>
      <c r="F5">
        <v>0.96146200000000004</v>
      </c>
      <c r="G5">
        <v>0.92414200000000002</v>
      </c>
      <c r="H5">
        <v>0.572218</v>
      </c>
      <c r="I5">
        <v>0.98971799999999999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1.2260000000000001E-3</v>
      </c>
      <c r="E6">
        <v>0.45397199999999999</v>
      </c>
      <c r="F6">
        <v>0.91897700000000004</v>
      </c>
      <c r="G6">
        <v>0.92414200000000002</v>
      </c>
      <c r="H6">
        <v>0.50650899999999999</v>
      </c>
      <c r="I6">
        <v>0.991896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7.1900000000000002E-4</v>
      </c>
      <c r="E7">
        <v>0.199156</v>
      </c>
      <c r="F7">
        <v>0.68352999999999997</v>
      </c>
      <c r="G7">
        <v>0.92414200000000002</v>
      </c>
      <c r="H7">
        <v>0.50153199999999998</v>
      </c>
      <c r="I7">
        <v>0.98999800000000004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1.5870000000000001E-3</v>
      </c>
      <c r="E8">
        <v>8.6300000000000002E-2</v>
      </c>
      <c r="F8">
        <v>0.37655899999999998</v>
      </c>
      <c r="G8">
        <v>0.92414200000000002</v>
      </c>
      <c r="H8">
        <v>0.50089899999999998</v>
      </c>
      <c r="I8">
        <v>0.968252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9.3159999999999996E-3</v>
      </c>
      <c r="E9">
        <v>4.1895000000000002E-2</v>
      </c>
      <c r="F9">
        <v>0.255664</v>
      </c>
      <c r="G9">
        <v>0.92414200000000002</v>
      </c>
      <c r="H9">
        <v>0.50198399999999999</v>
      </c>
      <c r="I9">
        <v>0.86793200000000004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3.7913000000000002E-2</v>
      </c>
      <c r="E10">
        <v>2.3956999999999999E-2</v>
      </c>
      <c r="F10">
        <v>0.215667</v>
      </c>
      <c r="G10">
        <v>0.92414200000000002</v>
      </c>
      <c r="H10">
        <v>0.51164299999999996</v>
      </c>
      <c r="I10">
        <v>0.78216399999999997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8.8071999999999998E-2</v>
      </c>
      <c r="E11">
        <v>1.7528999999999999E-2</v>
      </c>
      <c r="F11">
        <v>0.20064899999999999</v>
      </c>
      <c r="G11">
        <v>0.92414200000000002</v>
      </c>
      <c r="H11">
        <v>0.54725000000000001</v>
      </c>
      <c r="I11">
        <v>0.74617900000000004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0.139239</v>
      </c>
      <c r="E12">
        <v>1.7453E-2</v>
      </c>
      <c r="F12">
        <v>0.19514799999999999</v>
      </c>
      <c r="G12">
        <v>0.92414200000000002</v>
      </c>
      <c r="H12">
        <v>0.60834500000000002</v>
      </c>
      <c r="I12">
        <v>0.73169600000000001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0.17668400000000001</v>
      </c>
      <c r="E13">
        <v>2.2349999999999998E-2</v>
      </c>
      <c r="F13">
        <v>0.194687</v>
      </c>
      <c r="G13">
        <v>0.92414200000000002</v>
      </c>
      <c r="H13">
        <v>0.66734300000000002</v>
      </c>
      <c r="I13">
        <v>0.72626199999999996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0.198518</v>
      </c>
      <c r="E14">
        <v>3.2634000000000003E-2</v>
      </c>
      <c r="F14">
        <v>0.19825699999999999</v>
      </c>
      <c r="G14">
        <v>0.92414200000000002</v>
      </c>
      <c r="H14">
        <v>0.70752999999999999</v>
      </c>
      <c r="I14">
        <v>0.725804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0.20751900000000001</v>
      </c>
      <c r="E15">
        <v>4.8855999999999997E-2</v>
      </c>
      <c r="F15">
        <v>0.20637800000000001</v>
      </c>
      <c r="G15">
        <v>0.92414200000000002</v>
      </c>
      <c r="H15">
        <v>0.729599</v>
      </c>
      <c r="I15">
        <v>0.72934200000000005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0.20608699999999999</v>
      </c>
      <c r="E16">
        <v>6.9950999999999999E-2</v>
      </c>
      <c r="F16">
        <v>0.21990299999999999</v>
      </c>
      <c r="G16">
        <v>0.92414200000000002</v>
      </c>
      <c r="H16">
        <v>0.73838599999999999</v>
      </c>
      <c r="I16">
        <v>0.73728199999999999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0.19561999999999999</v>
      </c>
      <c r="E17">
        <v>9.1994999999999993E-2</v>
      </c>
      <c r="F17">
        <v>0.23854500000000001</v>
      </c>
      <c r="G17">
        <v>0.92414200000000002</v>
      </c>
      <c r="H17">
        <v>0.73699999999999999</v>
      </c>
      <c r="I17">
        <v>0.75016899999999997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0.17793500000000001</v>
      </c>
      <c r="E18">
        <v>0.10875600000000001</v>
      </c>
      <c r="F18">
        <v>0.25924000000000003</v>
      </c>
      <c r="G18">
        <v>0.92414200000000002</v>
      </c>
      <c r="H18">
        <v>0.72673100000000002</v>
      </c>
      <c r="I18">
        <v>0.76722800000000002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0.15686</v>
      </c>
      <c r="E19">
        <v>0.114748</v>
      </c>
      <c r="F19">
        <v>0.27583299999999999</v>
      </c>
      <c r="G19">
        <v>0.92414200000000002</v>
      </c>
      <c r="H19">
        <v>0.70882299999999998</v>
      </c>
      <c r="I19">
        <v>0.78519499999999998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0.13798299999999999</v>
      </c>
      <c r="E20">
        <v>0.10907600000000001</v>
      </c>
      <c r="F20">
        <v>0.28207300000000002</v>
      </c>
      <c r="G20">
        <v>0.92414200000000002</v>
      </c>
      <c r="H20">
        <v>0.68660600000000005</v>
      </c>
      <c r="I20">
        <v>0.79885700000000004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0.12615399999999999</v>
      </c>
      <c r="E21">
        <v>9.6194000000000002E-2</v>
      </c>
      <c r="F21">
        <v>0.27655600000000002</v>
      </c>
      <c r="G21">
        <v>0.92414200000000002</v>
      </c>
      <c r="H21">
        <v>0.66594900000000001</v>
      </c>
      <c r="I21">
        <v>0.80382399999999998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0.12322900000000001</v>
      </c>
      <c r="E22">
        <v>8.2305000000000003E-2</v>
      </c>
      <c r="F22">
        <v>0.26396999999999998</v>
      </c>
      <c r="G22">
        <v>0.92414200000000002</v>
      </c>
      <c r="H22">
        <v>0.65266400000000002</v>
      </c>
      <c r="I22">
        <v>0.79943699999999995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0.12797700000000001</v>
      </c>
      <c r="E23">
        <v>7.1557999999999997E-2</v>
      </c>
      <c r="F23">
        <v>0.25072699999999998</v>
      </c>
      <c r="G23">
        <v>0.92414200000000002</v>
      </c>
      <c r="H23">
        <v>0.64934099999999995</v>
      </c>
      <c r="I23">
        <v>0.789157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0.13731699999999999</v>
      </c>
      <c r="E24">
        <v>6.5343999999999999E-2</v>
      </c>
      <c r="F24">
        <v>0.24072299999999999</v>
      </c>
      <c r="G24">
        <v>0.92414200000000002</v>
      </c>
      <c r="H24">
        <v>0.65472699999999995</v>
      </c>
      <c r="I24">
        <v>0.77792899999999998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0.14777799999999999</v>
      </c>
      <c r="E25">
        <v>6.3457E-2</v>
      </c>
      <c r="F25">
        <v>0.23500499999999999</v>
      </c>
      <c r="G25">
        <v>0.92414200000000002</v>
      </c>
      <c r="H25">
        <v>0.66520699999999999</v>
      </c>
      <c r="I25">
        <v>0.76916799999999996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0.15662100000000001</v>
      </c>
      <c r="E26">
        <v>6.5097000000000002E-2</v>
      </c>
      <c r="F26">
        <v>0.23322000000000001</v>
      </c>
      <c r="G26">
        <v>0.92414200000000002</v>
      </c>
      <c r="H26">
        <v>0.67675399999999997</v>
      </c>
      <c r="I26">
        <v>0.76405199999999995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0.16229099999999999</v>
      </c>
      <c r="E27">
        <v>6.9232000000000002E-2</v>
      </c>
      <c r="F27">
        <v>0.23460900000000001</v>
      </c>
      <c r="G27">
        <v>0.92414200000000002</v>
      </c>
      <c r="H27">
        <v>0.68634899999999999</v>
      </c>
      <c r="I27">
        <v>0.76243899999999998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0.164327</v>
      </c>
      <c r="E28">
        <v>7.4648000000000006E-2</v>
      </c>
      <c r="F28">
        <v>0.238291</v>
      </c>
      <c r="G28">
        <v>0.92414200000000002</v>
      </c>
      <c r="H28">
        <v>0.69241900000000001</v>
      </c>
      <c r="I28">
        <v>0.76369500000000001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0.163078</v>
      </c>
      <c r="E29">
        <v>8.0005000000000007E-2</v>
      </c>
      <c r="F29">
        <v>0.24322299999999999</v>
      </c>
      <c r="G29">
        <v>0.92414200000000002</v>
      </c>
      <c r="H29">
        <v>0.69458299999999995</v>
      </c>
      <c r="I29">
        <v>0.76700100000000004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0.15945999999999999</v>
      </c>
      <c r="E30">
        <v>8.4058999999999995E-2</v>
      </c>
      <c r="F30">
        <v>0.248199</v>
      </c>
      <c r="G30">
        <v>0.92414200000000002</v>
      </c>
      <c r="H30">
        <v>0.69325700000000001</v>
      </c>
      <c r="I30">
        <v>0.77137900000000004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0.154724</v>
      </c>
      <c r="E31">
        <v>8.6002999999999996E-2</v>
      </c>
      <c r="F31">
        <v>0.25203500000000001</v>
      </c>
      <c r="G31">
        <v>0.92414200000000002</v>
      </c>
      <c r="H31">
        <v>0.68939700000000004</v>
      </c>
      <c r="I31">
        <v>0.77573700000000001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0.15018300000000001</v>
      </c>
      <c r="E32">
        <v>8.5712999999999998E-2</v>
      </c>
      <c r="F32">
        <v>0.253917</v>
      </c>
      <c r="G32">
        <v>0.92414200000000002</v>
      </c>
      <c r="H32">
        <v>0.68430299999999999</v>
      </c>
      <c r="I32">
        <v>0.77905599999999997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0.14688899999999999</v>
      </c>
      <c r="E33">
        <v>8.3724000000000007E-2</v>
      </c>
      <c r="F33">
        <v>0.25368600000000002</v>
      </c>
      <c r="G33">
        <v>0.92414200000000002</v>
      </c>
      <c r="H33">
        <v>0.67937800000000004</v>
      </c>
      <c r="I33">
        <v>0.78067200000000003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0.145394</v>
      </c>
      <c r="E34">
        <v>8.0929000000000001E-2</v>
      </c>
      <c r="F34">
        <v>0.25183800000000001</v>
      </c>
      <c r="G34">
        <v>0.92414200000000002</v>
      </c>
      <c r="H34">
        <v>0.67578000000000005</v>
      </c>
      <c r="I34">
        <v>0.780474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0.14568300000000001</v>
      </c>
      <c r="E35">
        <v>7.8214000000000006E-2</v>
      </c>
      <c r="F35">
        <v>0.24922800000000001</v>
      </c>
      <c r="G35">
        <v>0.92414200000000002</v>
      </c>
      <c r="H35">
        <v>0.67413999999999996</v>
      </c>
      <c r="I35">
        <v>0.778887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0.14729700000000001</v>
      </c>
      <c r="E36">
        <v>7.6203999999999994E-2</v>
      </c>
      <c r="F36">
        <v>0.246694</v>
      </c>
      <c r="G36">
        <v>0.92414200000000002</v>
      </c>
      <c r="H36">
        <v>0.674458</v>
      </c>
      <c r="I36">
        <v>0.77663099999999996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0.14955399999999999</v>
      </c>
      <c r="E37">
        <v>7.5190000000000007E-2</v>
      </c>
      <c r="F37">
        <v>0.24481600000000001</v>
      </c>
      <c r="G37">
        <v>0.92414200000000002</v>
      </c>
      <c r="H37">
        <v>0.67622700000000002</v>
      </c>
      <c r="I37">
        <v>0.77442500000000003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0.151778</v>
      </c>
      <c r="E38">
        <v>7.5167999999999999E-2</v>
      </c>
      <c r="F38">
        <v>0.24385799999999999</v>
      </c>
      <c r="G38">
        <v>0.92414200000000002</v>
      </c>
      <c r="H38">
        <v>0.67869299999999999</v>
      </c>
      <c r="I38">
        <v>0.77278100000000005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0.15345900000000001</v>
      </c>
      <c r="E39">
        <v>7.5926999999999994E-2</v>
      </c>
      <c r="F39">
        <v>0.24381800000000001</v>
      </c>
      <c r="G39">
        <v>0.92414200000000002</v>
      </c>
      <c r="H39">
        <v>0.68111299999999997</v>
      </c>
      <c r="I39">
        <v>0.77193900000000004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0.15432899999999999</v>
      </c>
      <c r="E40">
        <v>7.7134999999999995E-2</v>
      </c>
      <c r="F40">
        <v>0.244502</v>
      </c>
      <c r="G40">
        <v>0.92414200000000002</v>
      </c>
      <c r="H40">
        <v>0.68293599999999999</v>
      </c>
      <c r="I40">
        <v>0.77190300000000001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0.154363</v>
      </c>
      <c r="E41">
        <v>7.8428999999999999E-2</v>
      </c>
      <c r="F41">
        <v>0.245612</v>
      </c>
      <c r="G41">
        <v>0.92414200000000002</v>
      </c>
      <c r="H41">
        <v>0.68387699999999996</v>
      </c>
      <c r="I41">
        <v>0.772505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0.153729</v>
      </c>
      <c r="E42">
        <v>7.9490000000000005E-2</v>
      </c>
      <c r="F42">
        <v>0.246812</v>
      </c>
      <c r="G42">
        <v>0.92414200000000002</v>
      </c>
      <c r="H42">
        <v>0.68391400000000002</v>
      </c>
      <c r="I42">
        <v>0.77347900000000003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0.15271299999999999</v>
      </c>
      <c r="E43">
        <v>8.0115000000000006E-2</v>
      </c>
      <c r="F43">
        <v>0.247806</v>
      </c>
      <c r="G43">
        <v>0.92414200000000002</v>
      </c>
      <c r="H43">
        <v>0.68322799999999995</v>
      </c>
      <c r="I43">
        <v>0.77452900000000002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0.15163099999999999</v>
      </c>
      <c r="E44">
        <v>8.0241999999999994E-2</v>
      </c>
      <c r="F44">
        <v>0.24839800000000001</v>
      </c>
      <c r="G44">
        <v>0.92414200000000002</v>
      </c>
      <c r="H44">
        <v>0.68212700000000004</v>
      </c>
      <c r="I44">
        <v>0.77539499999999995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0.150751</v>
      </c>
      <c r="E45">
        <v>7.9945000000000002E-2</v>
      </c>
      <c r="F45">
        <v>0.248527</v>
      </c>
      <c r="G45">
        <v>0.92414200000000002</v>
      </c>
      <c r="H45">
        <v>0.68095300000000003</v>
      </c>
      <c r="I45">
        <v>0.77590999999999999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0.15023800000000001</v>
      </c>
      <c r="E46">
        <v>7.9385999999999998E-2</v>
      </c>
      <c r="F46">
        <v>0.24825800000000001</v>
      </c>
      <c r="G46">
        <v>0.92414200000000002</v>
      </c>
      <c r="H46">
        <v>0.67999600000000004</v>
      </c>
      <c r="I46">
        <v>0.77602199999999999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0.15013699999999999</v>
      </c>
      <c r="E47">
        <v>7.8755000000000006E-2</v>
      </c>
      <c r="F47">
        <v>0.24774099999999999</v>
      </c>
      <c r="G47">
        <v>0.92414200000000002</v>
      </c>
      <c r="H47">
        <v>0.67943799999999999</v>
      </c>
      <c r="I47">
        <v>0.77578899999999995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0.15038299999999999</v>
      </c>
      <c r="E48">
        <v>7.8216999999999995E-2</v>
      </c>
      <c r="F48">
        <v>0.24715500000000001</v>
      </c>
      <c r="G48">
        <v>0.92414200000000002</v>
      </c>
      <c r="H48">
        <v>0.67932800000000004</v>
      </c>
      <c r="I48">
        <v>0.775339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0.15084400000000001</v>
      </c>
      <c r="E49">
        <v>7.7877000000000002E-2</v>
      </c>
      <c r="F49">
        <v>0.24665200000000001</v>
      </c>
      <c r="G49">
        <v>0.92414200000000002</v>
      </c>
      <c r="H49">
        <v>0.67959599999999998</v>
      </c>
      <c r="I49">
        <v>0.77482799999999996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0.151365</v>
      </c>
      <c r="E50">
        <v>7.7771999999999994E-2</v>
      </c>
      <c r="F50">
        <v>0.246333</v>
      </c>
      <c r="G50">
        <v>0.92414200000000002</v>
      </c>
      <c r="H50">
        <v>0.68009799999999998</v>
      </c>
      <c r="I50">
        <v>0.77438899999999999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0.151811</v>
      </c>
      <c r="E51">
        <v>7.7873999999999999E-2</v>
      </c>
      <c r="F51">
        <v>0.24623</v>
      </c>
      <c r="G51">
        <v>0.92414200000000002</v>
      </c>
      <c r="H51">
        <v>0.68066400000000005</v>
      </c>
      <c r="I51">
        <v>0.77410999999999996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0.15209500000000001</v>
      </c>
      <c r="E52">
        <v>7.8117000000000006E-2</v>
      </c>
      <c r="F52">
        <v>0.24632100000000001</v>
      </c>
      <c r="G52">
        <v>0.92414200000000002</v>
      </c>
      <c r="H52">
        <v>0.681149</v>
      </c>
      <c r="I52">
        <v>0.77402000000000004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0.678952</v>
      </c>
      <c r="E53">
        <v>7.8413999999999998E-2</v>
      </c>
      <c r="F53">
        <v>0.24654400000000001</v>
      </c>
      <c r="G53">
        <v>0.92414200000000002</v>
      </c>
      <c r="H53">
        <v>0.68145699999999998</v>
      </c>
      <c r="I53">
        <v>0.77409899999999998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0.38107999999999997</v>
      </c>
      <c r="E54">
        <v>0.54326200000000002</v>
      </c>
      <c r="F54">
        <v>0.241955</v>
      </c>
      <c r="G54">
        <v>0.92414200000000002</v>
      </c>
      <c r="H54">
        <v>0.96753999999999996</v>
      </c>
      <c r="I54">
        <v>0.77429400000000004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0.25326399999999999</v>
      </c>
      <c r="E55">
        <v>0.68872900000000004</v>
      </c>
      <c r="F55">
        <v>0.76801600000000003</v>
      </c>
      <c r="G55">
        <v>0.92414200000000002</v>
      </c>
      <c r="H55">
        <v>0.870502</v>
      </c>
      <c r="I55">
        <v>0.77025900000000003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2.3050999999999999E-2</v>
      </c>
      <c r="E56">
        <v>0.65738600000000003</v>
      </c>
      <c r="F56">
        <v>0.87337100000000001</v>
      </c>
      <c r="G56">
        <v>0.92414200000000002</v>
      </c>
      <c r="H56">
        <v>0.78011200000000003</v>
      </c>
      <c r="I56">
        <v>0.97896000000000005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3.859E-3</v>
      </c>
      <c r="E57">
        <v>0.35128199999999998</v>
      </c>
      <c r="F57">
        <v>0.856433</v>
      </c>
      <c r="G57">
        <v>0.92414200000000002</v>
      </c>
      <c r="H57">
        <v>0.52878199999999997</v>
      </c>
      <c r="I57">
        <v>0.98746800000000001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1.691E-3</v>
      </c>
      <c r="E58">
        <v>0.15168699999999999</v>
      </c>
      <c r="F58">
        <v>0.56374999999999997</v>
      </c>
      <c r="G58">
        <v>0.92414200000000002</v>
      </c>
      <c r="H58">
        <v>0.50482300000000002</v>
      </c>
      <c r="I58">
        <v>0.986375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4.163E-3</v>
      </c>
      <c r="E59">
        <v>6.7945000000000005E-2</v>
      </c>
      <c r="F59">
        <v>0.32264900000000002</v>
      </c>
      <c r="G59">
        <v>0.92414200000000002</v>
      </c>
      <c r="H59">
        <v>0.50211399999999995</v>
      </c>
      <c r="I59">
        <v>0.94368099999999999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1.9067000000000001E-2</v>
      </c>
      <c r="E60">
        <v>3.4751999999999998E-2</v>
      </c>
      <c r="F60">
        <v>0.238566</v>
      </c>
      <c r="G60">
        <v>0.92414200000000002</v>
      </c>
      <c r="H60">
        <v>0.50520399999999999</v>
      </c>
      <c r="I60">
        <v>0.83386099999999996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5.7659000000000002E-2</v>
      </c>
      <c r="E61">
        <v>2.1583999999999999E-2</v>
      </c>
      <c r="F61">
        <v>0.20960500000000001</v>
      </c>
      <c r="G61">
        <v>0.92414200000000002</v>
      </c>
      <c r="H61">
        <v>0.52381599999999995</v>
      </c>
      <c r="I61">
        <v>0.76724700000000001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0.11006000000000001</v>
      </c>
      <c r="E62">
        <v>1.7760000000000001E-2</v>
      </c>
      <c r="F62">
        <v>0.19859599999999999</v>
      </c>
      <c r="G62">
        <v>0.92414200000000002</v>
      </c>
      <c r="H62">
        <v>0.57157899999999995</v>
      </c>
      <c r="I62">
        <v>0.74039600000000005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0.155941</v>
      </c>
      <c r="E63">
        <v>1.9647000000000001E-2</v>
      </c>
      <c r="F63">
        <v>0.195157</v>
      </c>
      <c r="G63">
        <v>0.92414200000000002</v>
      </c>
      <c r="H63">
        <v>0.63420500000000002</v>
      </c>
      <c r="I63">
        <v>0.72967599999999999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0.18655099999999999</v>
      </c>
      <c r="E64">
        <v>2.6641000000000001E-2</v>
      </c>
      <c r="F64">
        <v>0.19628100000000001</v>
      </c>
      <c r="G64">
        <v>0.92414200000000002</v>
      </c>
      <c r="H64">
        <v>0.685616</v>
      </c>
      <c r="I64">
        <v>0.726271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0.20269200000000001</v>
      </c>
      <c r="E65">
        <v>3.9321000000000002E-2</v>
      </c>
      <c r="F65">
        <v>0.20161000000000001</v>
      </c>
      <c r="G65">
        <v>0.92414200000000002</v>
      </c>
      <c r="H65">
        <v>0.71763399999999999</v>
      </c>
      <c r="I65">
        <v>0.72738599999999998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0.207178</v>
      </c>
      <c r="E66">
        <v>5.7689999999999998E-2</v>
      </c>
      <c r="F66">
        <v>0.21187400000000001</v>
      </c>
      <c r="G66">
        <v>0.92414200000000002</v>
      </c>
      <c r="H66">
        <v>0.73369700000000004</v>
      </c>
      <c r="I66">
        <v>0.73263800000000001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0.201903</v>
      </c>
      <c r="E67">
        <v>7.9533000000000006E-2</v>
      </c>
      <c r="F67">
        <v>0.227578</v>
      </c>
      <c r="G67">
        <v>0.92414200000000002</v>
      </c>
      <c r="H67">
        <v>0.73805600000000005</v>
      </c>
      <c r="I67">
        <v>0.74256999999999995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0.18826499999999999</v>
      </c>
      <c r="E68">
        <v>9.98E-2</v>
      </c>
      <c r="F68">
        <v>0.247395</v>
      </c>
      <c r="G68">
        <v>0.92414200000000002</v>
      </c>
      <c r="H68">
        <v>0.73292500000000005</v>
      </c>
      <c r="I68">
        <v>0.75729199999999997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0.16883000000000001</v>
      </c>
      <c r="E69">
        <v>0.112223</v>
      </c>
      <c r="F69">
        <v>0.26687699999999998</v>
      </c>
      <c r="G69">
        <v>0.92414200000000002</v>
      </c>
      <c r="H69">
        <v>0.71936800000000001</v>
      </c>
      <c r="I69">
        <v>0.77503699999999998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0.14831</v>
      </c>
      <c r="E70">
        <v>0.11300200000000001</v>
      </c>
      <c r="F70">
        <v>0.27940199999999998</v>
      </c>
      <c r="G70">
        <v>0.92414200000000002</v>
      </c>
      <c r="H70">
        <v>0.69933900000000004</v>
      </c>
      <c r="I70">
        <v>0.79156499999999996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0.132243</v>
      </c>
      <c r="E71">
        <v>0.103698</v>
      </c>
      <c r="F71">
        <v>0.28039599999999998</v>
      </c>
      <c r="G71">
        <v>0.92414200000000002</v>
      </c>
      <c r="H71">
        <v>0.67733500000000002</v>
      </c>
      <c r="I71">
        <v>0.801709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0.12429</v>
      </c>
      <c r="E72">
        <v>8.9952000000000004E-2</v>
      </c>
      <c r="F72">
        <v>0.27126400000000001</v>
      </c>
      <c r="G72">
        <v>0.92414200000000002</v>
      </c>
      <c r="H72">
        <v>0.65953300000000004</v>
      </c>
      <c r="I72">
        <v>0.80249800000000004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0.124892</v>
      </c>
      <c r="E73">
        <v>7.7276999999999998E-2</v>
      </c>
      <c r="F73">
        <v>0.257969</v>
      </c>
      <c r="G73">
        <v>0.92414200000000002</v>
      </c>
      <c r="H73">
        <v>0.65054800000000002</v>
      </c>
      <c r="I73">
        <v>0.79516100000000001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0.13189500000000001</v>
      </c>
      <c r="E74">
        <v>6.8530999999999995E-2</v>
      </c>
      <c r="F74">
        <v>0.24601799999999999</v>
      </c>
      <c r="G74">
        <v>0.92414200000000002</v>
      </c>
      <c r="H74">
        <v>0.65123200000000003</v>
      </c>
      <c r="I74">
        <v>0.78412099999999996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0.14194399999999999</v>
      </c>
      <c r="E75">
        <v>6.4277000000000001E-2</v>
      </c>
      <c r="F75">
        <v>0.237932</v>
      </c>
      <c r="G75">
        <v>0.92414200000000002</v>
      </c>
      <c r="H75">
        <v>0.65914200000000001</v>
      </c>
      <c r="I75">
        <v>0.77383400000000002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0.15183099999999999</v>
      </c>
      <c r="E76">
        <v>6.3997999999999999E-2</v>
      </c>
      <c r="F76">
        <v>0.23400599999999999</v>
      </c>
      <c r="G76">
        <v>0.92414200000000002</v>
      </c>
      <c r="H76">
        <v>0.67033900000000002</v>
      </c>
      <c r="I76">
        <v>0.76668000000000003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0.159335</v>
      </c>
      <c r="E77">
        <v>6.6791000000000003E-2</v>
      </c>
      <c r="F77">
        <v>0.23366700000000001</v>
      </c>
      <c r="G77">
        <v>0.92414200000000002</v>
      </c>
      <c r="H77">
        <v>0.68117099999999997</v>
      </c>
      <c r="I77">
        <v>0.76315100000000002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0.163407</v>
      </c>
      <c r="E78">
        <v>7.1559999999999999E-2</v>
      </c>
      <c r="F78">
        <v>0.23610900000000001</v>
      </c>
      <c r="G78">
        <v>0.92414200000000002</v>
      </c>
      <c r="H78">
        <v>0.68926299999999996</v>
      </c>
      <c r="I78">
        <v>0.76284399999999997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0.163962</v>
      </c>
      <c r="E79">
        <v>7.7034000000000005E-2</v>
      </c>
      <c r="F79">
        <v>0.2404</v>
      </c>
      <c r="G79">
        <v>0.92414200000000002</v>
      </c>
      <c r="H79">
        <v>0.69360699999999997</v>
      </c>
      <c r="I79">
        <v>0.765046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0.161607</v>
      </c>
      <c r="E80">
        <v>8.1895999999999997E-2</v>
      </c>
      <c r="F80">
        <v>0.24542900000000001</v>
      </c>
      <c r="G80">
        <v>0.92414200000000002</v>
      </c>
      <c r="H80">
        <v>0.69419600000000004</v>
      </c>
      <c r="I80">
        <v>0.76888000000000001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0.157415</v>
      </c>
      <c r="E81">
        <v>8.5064000000000001E-2</v>
      </c>
      <c r="F81">
        <v>0.24998100000000001</v>
      </c>
      <c r="G81">
        <v>0.92414200000000002</v>
      </c>
      <c r="H81">
        <v>0.69169099999999994</v>
      </c>
      <c r="I81">
        <v>0.77331899999999998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0.15268300000000001</v>
      </c>
      <c r="E82">
        <v>8.6014999999999994E-2</v>
      </c>
      <c r="F82">
        <v>0.25300299999999998</v>
      </c>
      <c r="G82">
        <v>0.92414200000000002</v>
      </c>
      <c r="H82">
        <v>0.68720300000000001</v>
      </c>
      <c r="I82">
        <v>0.77728399999999997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0.14863299999999999</v>
      </c>
      <c r="E83">
        <v>8.4927000000000002E-2</v>
      </c>
      <c r="F83">
        <v>0.25394800000000001</v>
      </c>
      <c r="G83">
        <v>0.92414200000000002</v>
      </c>
      <c r="H83">
        <v>0.68209500000000001</v>
      </c>
      <c r="I83">
        <v>0.77988800000000003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0.14610899999999999</v>
      </c>
      <c r="E84">
        <v>8.2518999999999995E-2</v>
      </c>
      <c r="F84">
        <v>0.25295600000000001</v>
      </c>
      <c r="G84">
        <v>0.92414200000000002</v>
      </c>
      <c r="H84">
        <v>0.67768700000000004</v>
      </c>
      <c r="I84">
        <v>0.780698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0.14541399999999999</v>
      </c>
      <c r="E85">
        <v>7.9705999999999999E-2</v>
      </c>
      <c r="F85">
        <v>0.25071100000000002</v>
      </c>
      <c r="G85">
        <v>0.92414200000000002</v>
      </c>
      <c r="H85">
        <v>0.674925</v>
      </c>
      <c r="I85">
        <v>0.77984799999999999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0.14632600000000001</v>
      </c>
      <c r="E86">
        <v>7.7271999999999993E-2</v>
      </c>
      <c r="F86">
        <v>0.248086</v>
      </c>
      <c r="G86">
        <v>0.92414200000000002</v>
      </c>
      <c r="H86">
        <v>0.67416200000000004</v>
      </c>
      <c r="I86">
        <v>0.77791500000000002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0.14826900000000001</v>
      </c>
      <c r="E87">
        <v>7.5691999999999995E-2</v>
      </c>
      <c r="F87">
        <v>0.245813</v>
      </c>
      <c r="G87">
        <v>0.92414200000000002</v>
      </c>
      <c r="H87">
        <v>0.67516200000000004</v>
      </c>
      <c r="I87">
        <v>0.77563899999999997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0.15055099999999999</v>
      </c>
      <c r="E88">
        <v>7.5121999999999994E-2</v>
      </c>
      <c r="F88">
        <v>0.244334</v>
      </c>
      <c r="G88">
        <v>0.92414200000000002</v>
      </c>
      <c r="H88">
        <v>0.67728999999999995</v>
      </c>
      <c r="I88">
        <v>0.77365499999999998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0.152563</v>
      </c>
      <c r="E89">
        <v>7.5459999999999999E-2</v>
      </c>
      <c r="F89">
        <v>0.243786</v>
      </c>
      <c r="G89">
        <v>0.92414200000000002</v>
      </c>
      <c r="H89">
        <v>0.67977900000000002</v>
      </c>
      <c r="I89">
        <v>0.77235699999999996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0.15389700000000001</v>
      </c>
      <c r="E90">
        <v>7.6439999999999994E-2</v>
      </c>
      <c r="F90">
        <v>0.24407999999999999</v>
      </c>
      <c r="G90">
        <v>0.92414200000000002</v>
      </c>
      <c r="H90">
        <v>0.68196400000000001</v>
      </c>
      <c r="I90">
        <v>0.77187499999999998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0.154395</v>
      </c>
      <c r="E91">
        <v>7.7707999999999999E-2</v>
      </c>
      <c r="F91">
        <v>0.244972</v>
      </c>
      <c r="G91">
        <v>0.92414200000000002</v>
      </c>
      <c r="H91">
        <v>0.68340900000000004</v>
      </c>
      <c r="I91">
        <v>0.77213399999999999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0.15412000000000001</v>
      </c>
      <c r="E92">
        <v>7.8917000000000001E-2</v>
      </c>
      <c r="F92">
        <v>0.246142</v>
      </c>
      <c r="G92">
        <v>0.92414200000000002</v>
      </c>
      <c r="H92">
        <v>0.683948</v>
      </c>
      <c r="I92">
        <v>0.77291799999999999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0.15329799999999999</v>
      </c>
      <c r="E93">
        <v>7.9796000000000006E-2</v>
      </c>
      <c r="F93">
        <v>0.24726899999999999</v>
      </c>
      <c r="G93">
        <v>0.92414200000000002</v>
      </c>
      <c r="H93">
        <v>0.68365100000000001</v>
      </c>
      <c r="I93">
        <v>0.77394300000000005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0.15223300000000001</v>
      </c>
      <c r="E94">
        <v>8.0201999999999996E-2</v>
      </c>
      <c r="F94">
        <v>0.24809600000000001</v>
      </c>
      <c r="G94">
        <v>0.92414200000000002</v>
      </c>
      <c r="H94">
        <v>0.68276099999999995</v>
      </c>
      <c r="I94">
        <v>0.77492700000000003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0.151225</v>
      </c>
      <c r="E95">
        <v>8.0134999999999998E-2</v>
      </c>
      <c r="F95">
        <v>0.24848400000000001</v>
      </c>
      <c r="G95">
        <v>0.92414200000000002</v>
      </c>
      <c r="H95">
        <v>0.68160699999999996</v>
      </c>
      <c r="I95">
        <v>0.77564699999999998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0.15049899999999999</v>
      </c>
      <c r="E96">
        <v>7.9710000000000003E-2</v>
      </c>
      <c r="F96">
        <v>0.24843100000000001</v>
      </c>
      <c r="G96">
        <v>0.92414200000000002</v>
      </c>
      <c r="H96">
        <v>0.68051200000000001</v>
      </c>
      <c r="I96">
        <v>0.77598500000000004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0.150168</v>
      </c>
      <c r="E97">
        <v>7.9106999999999997E-2</v>
      </c>
      <c r="F97">
        <v>0.24804200000000001</v>
      </c>
      <c r="G97">
        <v>0.92414200000000002</v>
      </c>
      <c r="H97">
        <v>0.67972200000000005</v>
      </c>
      <c r="I97">
        <v>0.77593900000000005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0.150226</v>
      </c>
      <c r="E98">
        <v>7.8507999999999994E-2</v>
      </c>
      <c r="F98">
        <v>0.24748300000000001</v>
      </c>
      <c r="G98">
        <v>0.92414200000000002</v>
      </c>
      <c r="H98">
        <v>0.67936099999999999</v>
      </c>
      <c r="I98">
        <v>0.77559999999999996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0.15057599999999999</v>
      </c>
      <c r="E99">
        <v>7.8052999999999997E-2</v>
      </c>
      <c r="F99">
        <v>0.24692500000000001</v>
      </c>
      <c r="G99">
        <v>0.92414200000000002</v>
      </c>
      <c r="H99">
        <v>0.67942499999999995</v>
      </c>
      <c r="I99">
        <v>0.77511399999999997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0.15107400000000001</v>
      </c>
      <c r="E100">
        <v>7.7815999999999996E-2</v>
      </c>
      <c r="F100">
        <v>0.24649799999999999</v>
      </c>
      <c r="G100">
        <v>0.92414200000000002</v>
      </c>
      <c r="H100">
        <v>0.67980600000000002</v>
      </c>
      <c r="I100">
        <v>0.77462699999999995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0.15156900000000001</v>
      </c>
      <c r="E101">
        <v>7.7804999999999999E-2</v>
      </c>
      <c r="F101">
        <v>0.24627399999999999</v>
      </c>
      <c r="G101">
        <v>0.92414200000000002</v>
      </c>
      <c r="H101">
        <v>0.68034700000000004</v>
      </c>
      <c r="I101">
        <v>0.774254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0.151948</v>
      </c>
      <c r="E102">
        <v>7.7974000000000002E-2</v>
      </c>
      <c r="F102">
        <v>0.24625900000000001</v>
      </c>
      <c r="G102">
        <v>0.92414200000000002</v>
      </c>
      <c r="H102">
        <v>0.68088599999999999</v>
      </c>
      <c r="I102">
        <v>0.77405800000000002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0.152146</v>
      </c>
      <c r="E103">
        <v>7.8245999999999996E-2</v>
      </c>
      <c r="F103">
        <v>0.24641199999999999</v>
      </c>
      <c r="G103">
        <v>0.92414200000000002</v>
      </c>
      <c r="H103">
        <v>0.68129700000000004</v>
      </c>
      <c r="I103">
        <v>0.77404499999999998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0.15215600000000001</v>
      </c>
      <c r="E104">
        <v>7.8535999999999995E-2</v>
      </c>
      <c r="F104">
        <v>0.24666299999999999</v>
      </c>
      <c r="G104">
        <v>0.92414200000000002</v>
      </c>
      <c r="H104">
        <v>0.68151200000000001</v>
      </c>
      <c r="I104">
        <v>0.77417899999999995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0.15201600000000001</v>
      </c>
      <c r="E105">
        <v>7.8772999999999996E-2</v>
      </c>
      <c r="F105">
        <v>0.24693300000000001</v>
      </c>
      <c r="G105">
        <v>0.92414200000000002</v>
      </c>
      <c r="H105">
        <v>0.68152299999999999</v>
      </c>
      <c r="I105">
        <v>0.77439899999999995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AE35-2B42-40E2-AE44-8E88C41A54AB}">
  <dimension ref="A1:M105"/>
  <sheetViews>
    <sheetView workbookViewId="0">
      <selection activeCell="B1" sqref="B1:B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0.81252999999999997</v>
      </c>
      <c r="E3">
        <v>0.67917899999999998</v>
      </c>
      <c r="F3">
        <v>0.119203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0.80951399999999996</v>
      </c>
      <c r="E4">
        <v>0.94846799999999998</v>
      </c>
      <c r="F4">
        <v>7.5111999999999998E-2</v>
      </c>
      <c r="G4">
        <v>0.92414200000000002</v>
      </c>
      <c r="H4">
        <v>0.98308799999999996</v>
      </c>
      <c r="I4">
        <v>0.64474399999999998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0.83691099999999996</v>
      </c>
      <c r="E5">
        <v>0.990317</v>
      </c>
      <c r="F5">
        <v>0.24035699999999999</v>
      </c>
      <c r="G5">
        <v>0.92414200000000002</v>
      </c>
      <c r="H5">
        <v>0.98283500000000001</v>
      </c>
      <c r="I5">
        <v>0.59280200000000005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0.72831800000000002</v>
      </c>
      <c r="E6">
        <v>0.99784300000000004</v>
      </c>
      <c r="F6">
        <v>0.25642599999999999</v>
      </c>
      <c r="G6">
        <v>0.92414200000000002</v>
      </c>
      <c r="H6">
        <v>0.98499899999999996</v>
      </c>
      <c r="I6">
        <v>0.76884200000000003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0.64316700000000004</v>
      </c>
      <c r="E7">
        <v>0.99888900000000003</v>
      </c>
      <c r="F7">
        <v>0.36857800000000002</v>
      </c>
      <c r="G7">
        <v>0.92414200000000002</v>
      </c>
      <c r="H7">
        <v>0.97445899999999996</v>
      </c>
      <c r="I7">
        <v>0.78281199999999995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0.47152300000000003</v>
      </c>
      <c r="E8">
        <v>0.999</v>
      </c>
      <c r="F8">
        <v>0.46260400000000002</v>
      </c>
      <c r="G8">
        <v>0.92414200000000002</v>
      </c>
      <c r="H8">
        <v>0.961426</v>
      </c>
      <c r="I8">
        <v>0.86329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0.29137099999999999</v>
      </c>
      <c r="E9">
        <v>0.997834</v>
      </c>
      <c r="F9">
        <v>0.65093000000000001</v>
      </c>
      <c r="G9">
        <v>0.92414200000000002</v>
      </c>
      <c r="H9">
        <v>0.91353799999999996</v>
      </c>
      <c r="I9">
        <v>0.90995000000000004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0.10682800000000001</v>
      </c>
      <c r="E10">
        <v>0.99017699999999997</v>
      </c>
      <c r="F10">
        <v>0.80659999999999998</v>
      </c>
      <c r="G10">
        <v>0.92414200000000002</v>
      </c>
      <c r="H10">
        <v>0.81105099999999997</v>
      </c>
      <c r="I10">
        <v>0.96284000000000003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3.1023999999999999E-2</v>
      </c>
      <c r="E11">
        <v>0.92234700000000003</v>
      </c>
      <c r="F11">
        <v>0.90205800000000003</v>
      </c>
      <c r="G11">
        <v>0.92414200000000002</v>
      </c>
      <c r="H11">
        <v>0.63044900000000004</v>
      </c>
      <c r="I11">
        <v>0.98258699999999999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1.0666E-2</v>
      </c>
      <c r="E12">
        <v>0.59504500000000005</v>
      </c>
      <c r="F12">
        <v>0.90223900000000001</v>
      </c>
      <c r="G12">
        <v>0.92414200000000002</v>
      </c>
      <c r="H12">
        <v>0.53870300000000004</v>
      </c>
      <c r="I12">
        <v>0.989124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6.2119999999999996E-3</v>
      </c>
      <c r="E13">
        <v>0.199602</v>
      </c>
      <c r="F13">
        <v>0.66317000000000004</v>
      </c>
      <c r="G13">
        <v>0.92414200000000002</v>
      </c>
      <c r="H13">
        <v>0.51332900000000004</v>
      </c>
      <c r="I13">
        <v>0.98913399999999996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1.3764999999999999E-2</v>
      </c>
      <c r="E14">
        <v>5.5725999999999998E-2</v>
      </c>
      <c r="F14">
        <v>0.21757199999999999</v>
      </c>
      <c r="G14">
        <v>0.92414200000000002</v>
      </c>
      <c r="H14">
        <v>0.50776399999999999</v>
      </c>
      <c r="I14">
        <v>0.96496899999999997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0.13412399999999999</v>
      </c>
      <c r="E15">
        <v>1.8981000000000001E-2</v>
      </c>
      <c r="F15">
        <v>0.11573700000000001</v>
      </c>
      <c r="G15">
        <v>0.92414200000000002</v>
      </c>
      <c r="H15">
        <v>0.51719899999999996</v>
      </c>
      <c r="I15">
        <v>0.74797800000000003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0.449349</v>
      </c>
      <c r="E16">
        <v>1.4265999999999999E-2</v>
      </c>
      <c r="F16">
        <v>5.9588000000000002E-2</v>
      </c>
      <c r="G16">
        <v>0.92414200000000002</v>
      </c>
      <c r="H16">
        <v>0.66164299999999998</v>
      </c>
      <c r="I16">
        <v>0.640764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0.70686400000000005</v>
      </c>
      <c r="E17">
        <v>5.2567999999999997E-2</v>
      </c>
      <c r="F17">
        <v>1.4759E-2</v>
      </c>
      <c r="G17">
        <v>0.92414200000000002</v>
      </c>
      <c r="H17">
        <v>0.90436899999999998</v>
      </c>
      <c r="I17">
        <v>0.57393899999999998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0.83530300000000002</v>
      </c>
      <c r="E18">
        <v>0.37075000000000002</v>
      </c>
      <c r="F18">
        <v>5.6610000000000002E-3</v>
      </c>
      <c r="G18">
        <v>0.92414200000000002</v>
      </c>
      <c r="H18">
        <v>0.97164899999999998</v>
      </c>
      <c r="I18">
        <v>0.51844100000000004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0.88456299999999999</v>
      </c>
      <c r="E19">
        <v>0.88114400000000004</v>
      </c>
      <c r="F19">
        <v>1.5434E-2</v>
      </c>
      <c r="G19">
        <v>0.92414200000000002</v>
      </c>
      <c r="H19">
        <v>0.98487999999999998</v>
      </c>
      <c r="I19">
        <v>0.50707599999999997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0.90013500000000002</v>
      </c>
      <c r="E20">
        <v>0.98628499999999997</v>
      </c>
      <c r="F20">
        <v>0.13880799999999999</v>
      </c>
      <c r="G20">
        <v>0.92414200000000002</v>
      </c>
      <c r="H20">
        <v>0.98814199999999996</v>
      </c>
      <c r="I20">
        <v>0.51928300000000005</v>
      </c>
      <c r="J20">
        <v>0.5</v>
      </c>
      <c r="K20" s="1" t="s">
        <v>10</v>
      </c>
      <c r="M20" t="s">
        <v>12</v>
      </c>
    </row>
    <row r="21" spans="1:13" x14ac:dyDescent="0.3">
      <c r="A21">
        <v>20</v>
      </c>
      <c r="B21">
        <v>0.5</v>
      </c>
      <c r="C21">
        <v>0.5</v>
      </c>
      <c r="D21">
        <v>0.84873699999999996</v>
      </c>
      <c r="E21">
        <v>0.997915</v>
      </c>
      <c r="F21">
        <v>0.20272200000000001</v>
      </c>
      <c r="G21">
        <v>0.92414200000000002</v>
      </c>
      <c r="H21">
        <v>0.98902000000000001</v>
      </c>
      <c r="I21">
        <v>0.66686500000000004</v>
      </c>
      <c r="J21">
        <v>0.5</v>
      </c>
      <c r="K21" s="1" t="s">
        <v>10</v>
      </c>
      <c r="M21" t="s">
        <v>80</v>
      </c>
    </row>
    <row r="22" spans="1:13" x14ac:dyDescent="0.3">
      <c r="A22">
        <v>21</v>
      </c>
      <c r="B22">
        <v>0.5</v>
      </c>
      <c r="C22">
        <v>0.5</v>
      </c>
      <c r="D22">
        <v>0.76854500000000003</v>
      </c>
      <c r="E22">
        <v>0.99940700000000005</v>
      </c>
      <c r="F22">
        <v>0.253529</v>
      </c>
      <c r="G22">
        <v>0.92414200000000002</v>
      </c>
      <c r="H22">
        <v>0.98584899999999998</v>
      </c>
      <c r="I22">
        <v>0.73372599999999999</v>
      </c>
      <c r="J22">
        <v>0.5</v>
      </c>
      <c r="K22" s="1" t="s">
        <v>10</v>
      </c>
      <c r="M22" t="s">
        <v>74</v>
      </c>
    </row>
    <row r="23" spans="1:13" x14ac:dyDescent="0.3">
      <c r="A23">
        <v>22</v>
      </c>
      <c r="B23">
        <v>0.5</v>
      </c>
      <c r="C23">
        <v>0.5</v>
      </c>
      <c r="D23">
        <v>0.67021900000000001</v>
      </c>
      <c r="E23">
        <v>0.99967700000000004</v>
      </c>
      <c r="F23">
        <v>0.329262</v>
      </c>
      <c r="G23">
        <v>0.92414200000000002</v>
      </c>
      <c r="H23">
        <v>0.97901499999999997</v>
      </c>
      <c r="I23">
        <v>0.78034000000000003</v>
      </c>
      <c r="J23">
        <v>0.5</v>
      </c>
      <c r="K23" s="1" t="s">
        <v>10</v>
      </c>
      <c r="M23" t="s">
        <v>81</v>
      </c>
    </row>
    <row r="24" spans="1:13" x14ac:dyDescent="0.3">
      <c r="A24">
        <v>23</v>
      </c>
      <c r="B24">
        <v>0.5</v>
      </c>
      <c r="C24">
        <v>0.5</v>
      </c>
      <c r="D24">
        <v>0.53068899999999997</v>
      </c>
      <c r="E24">
        <v>0.99967499999999998</v>
      </c>
      <c r="F24">
        <v>0.433479</v>
      </c>
      <c r="G24">
        <v>0.92414200000000002</v>
      </c>
      <c r="H24">
        <v>0.96614100000000003</v>
      </c>
      <c r="I24">
        <v>0.83839200000000003</v>
      </c>
      <c r="J24">
        <v>0.5</v>
      </c>
      <c r="K24" s="1" t="s">
        <v>10</v>
      </c>
      <c r="M24" t="s">
        <v>82</v>
      </c>
    </row>
    <row r="25" spans="1:13" x14ac:dyDescent="0.3">
      <c r="A25">
        <v>24</v>
      </c>
      <c r="B25">
        <v>0.5</v>
      </c>
      <c r="C25">
        <v>0.5</v>
      </c>
      <c r="D25">
        <v>0.34542800000000001</v>
      </c>
      <c r="E25">
        <v>0.99934400000000001</v>
      </c>
      <c r="F25">
        <v>0.58910099999999999</v>
      </c>
      <c r="G25">
        <v>0.92414200000000002</v>
      </c>
      <c r="H25">
        <v>0.93422300000000003</v>
      </c>
      <c r="I25">
        <v>0.89728300000000005</v>
      </c>
      <c r="J25">
        <v>0.5</v>
      </c>
      <c r="K25" s="1" t="s">
        <v>10</v>
      </c>
      <c r="M25" t="s">
        <v>17</v>
      </c>
    </row>
    <row r="26" spans="1:13" x14ac:dyDescent="0.3">
      <c r="A26">
        <v>25</v>
      </c>
      <c r="B26">
        <v>0.5</v>
      </c>
      <c r="C26">
        <v>0.5</v>
      </c>
      <c r="D26">
        <v>0.15179999999999999</v>
      </c>
      <c r="E26">
        <v>0.99709800000000004</v>
      </c>
      <c r="F26">
        <v>0.76715699999999998</v>
      </c>
      <c r="G26">
        <v>0.92414200000000002</v>
      </c>
      <c r="H26">
        <v>0.84904599999999997</v>
      </c>
      <c r="I26">
        <v>0.95005099999999998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4.4681999999999999E-2</v>
      </c>
      <c r="E27">
        <v>0.975414</v>
      </c>
      <c r="F27">
        <v>0.88620100000000002</v>
      </c>
      <c r="G27">
        <v>0.92414200000000002</v>
      </c>
      <c r="H27">
        <v>0.68113699999999999</v>
      </c>
      <c r="I27">
        <v>0.97887199999999996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1.3801000000000001E-2</v>
      </c>
      <c r="E28">
        <v>0.80501800000000001</v>
      </c>
      <c r="F28">
        <v>0.91880399999999995</v>
      </c>
      <c r="G28">
        <v>0.92414200000000002</v>
      </c>
      <c r="H28">
        <v>0.55562100000000003</v>
      </c>
      <c r="I28">
        <v>0.98823700000000003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6.5659999999999998E-3</v>
      </c>
      <c r="E29">
        <v>0.366647</v>
      </c>
      <c r="F29">
        <v>0.84725499999999998</v>
      </c>
      <c r="G29">
        <v>0.92414200000000002</v>
      </c>
      <c r="H29">
        <v>0.51724400000000004</v>
      </c>
      <c r="I29">
        <v>0.98998900000000001</v>
      </c>
      <c r="J29">
        <v>0.5</v>
      </c>
      <c r="K29" s="1" t="s">
        <v>10</v>
      </c>
    </row>
    <row r="30" spans="1:13" x14ac:dyDescent="0.3">
      <c r="A30">
        <v>29</v>
      </c>
      <c r="B30">
        <v>0.5</v>
      </c>
      <c r="C30">
        <v>0.5</v>
      </c>
      <c r="D30">
        <v>6.2290000000000002E-3</v>
      </c>
      <c r="E30">
        <v>0.10391400000000001</v>
      </c>
      <c r="F30">
        <v>0.39027800000000001</v>
      </c>
      <c r="G30">
        <v>0.92414200000000002</v>
      </c>
      <c r="H30">
        <v>0.50820699999999996</v>
      </c>
      <c r="I30">
        <v>0.98574499999999998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4.5547999999999998E-2</v>
      </c>
      <c r="E31">
        <v>3.0995000000000002E-2</v>
      </c>
      <c r="F31">
        <v>0.146978</v>
      </c>
      <c r="G31">
        <v>0.92414200000000002</v>
      </c>
      <c r="H31">
        <v>0.50778599999999996</v>
      </c>
      <c r="I31">
        <v>0.87559799999999999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0.28240100000000001</v>
      </c>
      <c r="E32">
        <v>1.3705E-2</v>
      </c>
      <c r="F32">
        <v>9.1108999999999996E-2</v>
      </c>
      <c r="G32">
        <v>0.92414200000000002</v>
      </c>
      <c r="H32">
        <v>0.55669000000000002</v>
      </c>
      <c r="I32">
        <v>0.67587699999999995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0.59235599999999999</v>
      </c>
      <c r="E33">
        <v>2.2776999999999999E-2</v>
      </c>
      <c r="F33">
        <v>3.0693999999999999E-2</v>
      </c>
      <c r="G33">
        <v>0.92414200000000002</v>
      </c>
      <c r="H33">
        <v>0.80408199999999996</v>
      </c>
      <c r="I33">
        <v>0.61195699999999997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0.78562200000000004</v>
      </c>
      <c r="E34">
        <v>0.14241400000000001</v>
      </c>
      <c r="F34">
        <v>8.1460000000000005E-3</v>
      </c>
      <c r="G34">
        <v>0.92414200000000002</v>
      </c>
      <c r="H34">
        <v>0.95081700000000002</v>
      </c>
      <c r="I34">
        <v>0.53829300000000002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0.86561299999999997</v>
      </c>
      <c r="E35">
        <v>0.67738900000000002</v>
      </c>
      <c r="F35">
        <v>6.2199999999999998E-3</v>
      </c>
      <c r="G35">
        <v>0.92414200000000002</v>
      </c>
      <c r="H35">
        <v>0.98069899999999999</v>
      </c>
      <c r="I35">
        <v>0.510181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0.89598299999999997</v>
      </c>
      <c r="E36">
        <v>0.95974800000000005</v>
      </c>
      <c r="F36">
        <v>5.9590999999999998E-2</v>
      </c>
      <c r="G36">
        <v>0.92414200000000002</v>
      </c>
      <c r="H36">
        <v>0.98697900000000005</v>
      </c>
      <c r="I36">
        <v>0.50777499999999998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0.88680599999999998</v>
      </c>
      <c r="E37">
        <v>0.99486799999999997</v>
      </c>
      <c r="F37">
        <v>0.18490500000000001</v>
      </c>
      <c r="G37">
        <v>0.92414200000000002</v>
      </c>
      <c r="H37">
        <v>0.98879300000000003</v>
      </c>
      <c r="I37">
        <v>0.57394199999999995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0.80956499999999998</v>
      </c>
      <c r="E38">
        <v>0.99899099999999996</v>
      </c>
      <c r="F38">
        <v>0.21986800000000001</v>
      </c>
      <c r="G38">
        <v>0.92414200000000002</v>
      </c>
      <c r="H38">
        <v>0.98827299999999996</v>
      </c>
      <c r="I38">
        <v>0.71596400000000004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0.72793799999999997</v>
      </c>
      <c r="E39">
        <v>0.99959699999999996</v>
      </c>
      <c r="F39">
        <v>0.28941699999999998</v>
      </c>
      <c r="G39">
        <v>0.92414200000000002</v>
      </c>
      <c r="H39">
        <v>0.98283900000000002</v>
      </c>
      <c r="I39">
        <v>0.75013600000000002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0.60819100000000004</v>
      </c>
      <c r="E40">
        <v>0.99970899999999996</v>
      </c>
      <c r="F40">
        <v>0.37102400000000002</v>
      </c>
      <c r="G40">
        <v>0.92414200000000002</v>
      </c>
      <c r="H40">
        <v>0.97441199999999994</v>
      </c>
      <c r="I40">
        <v>0.80954999999999999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0.45022800000000002</v>
      </c>
      <c r="E41">
        <v>0.99959200000000004</v>
      </c>
      <c r="F41">
        <v>0.50290800000000002</v>
      </c>
      <c r="G41">
        <v>0.92414200000000002</v>
      </c>
      <c r="H41">
        <v>0.95439099999999999</v>
      </c>
      <c r="I41">
        <v>0.86472700000000002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0.24732000000000001</v>
      </c>
      <c r="E42">
        <v>0.99882499999999996</v>
      </c>
      <c r="F42">
        <v>0.67303299999999999</v>
      </c>
      <c r="G42">
        <v>0.92414200000000002</v>
      </c>
      <c r="H42">
        <v>0.90474900000000003</v>
      </c>
      <c r="I42">
        <v>0.92515499999999995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8.8255E-2</v>
      </c>
      <c r="E43">
        <v>0.99248000000000003</v>
      </c>
      <c r="F43">
        <v>0.83634200000000003</v>
      </c>
      <c r="G43">
        <v>0.92414200000000002</v>
      </c>
      <c r="H43">
        <v>0.77497099999999997</v>
      </c>
      <c r="I43">
        <v>0.96659799999999996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2.4576000000000001E-2</v>
      </c>
      <c r="E44">
        <v>0.93069500000000005</v>
      </c>
      <c r="F44">
        <v>0.91014600000000001</v>
      </c>
      <c r="G44">
        <v>0.92414200000000002</v>
      </c>
      <c r="H44">
        <v>0.60856299999999997</v>
      </c>
      <c r="I44">
        <v>0.98495699999999997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9.1369999999999993E-3</v>
      </c>
      <c r="E45">
        <v>0.61083299999999996</v>
      </c>
      <c r="F45">
        <v>0.90830500000000003</v>
      </c>
      <c r="G45">
        <v>0.92414200000000002</v>
      </c>
      <c r="H45">
        <v>0.53068099999999996</v>
      </c>
      <c r="I45">
        <v>0.98955099999999996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5.594E-3</v>
      </c>
      <c r="E46">
        <v>0.20690900000000001</v>
      </c>
      <c r="F46">
        <v>0.68206500000000003</v>
      </c>
      <c r="G46">
        <v>0.92414200000000002</v>
      </c>
      <c r="H46">
        <v>0.51141999999999999</v>
      </c>
      <c r="I46">
        <v>0.98945499999999997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1.2015E-2</v>
      </c>
      <c r="E47">
        <v>5.7488999999999998E-2</v>
      </c>
      <c r="F47">
        <v>0.22434000000000001</v>
      </c>
      <c r="G47">
        <v>0.92414200000000002</v>
      </c>
      <c r="H47">
        <v>0.506992</v>
      </c>
      <c r="I47">
        <v>0.96802600000000005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0.123003</v>
      </c>
      <c r="E48">
        <v>1.9313E-2</v>
      </c>
      <c r="F48">
        <v>0.117456</v>
      </c>
      <c r="G48">
        <v>0.92414200000000002</v>
      </c>
      <c r="H48">
        <v>0.51501399999999997</v>
      </c>
      <c r="I48">
        <v>0.75430399999999997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0.43519200000000002</v>
      </c>
      <c r="E49">
        <v>1.3694E-2</v>
      </c>
      <c r="F49">
        <v>6.2552999999999997E-2</v>
      </c>
      <c r="G49">
        <v>0.92414200000000002</v>
      </c>
      <c r="H49">
        <v>0.64908399999999999</v>
      </c>
      <c r="I49">
        <v>0.64274100000000001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0.69807799999999998</v>
      </c>
      <c r="E50">
        <v>4.7624E-2</v>
      </c>
      <c r="F50">
        <v>1.5671000000000001E-2</v>
      </c>
      <c r="G50">
        <v>0.92414200000000002</v>
      </c>
      <c r="H50">
        <v>0.89807000000000003</v>
      </c>
      <c r="I50">
        <v>0.57755999999999996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0.83181799999999995</v>
      </c>
      <c r="E51">
        <v>0.341615</v>
      </c>
      <c r="F51">
        <v>5.7450000000000001E-3</v>
      </c>
      <c r="G51">
        <v>0.92414200000000002</v>
      </c>
      <c r="H51">
        <v>0.97041299999999997</v>
      </c>
      <c r="I51">
        <v>0.51957799999999998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0.88323499999999999</v>
      </c>
      <c r="E52">
        <v>0.868093</v>
      </c>
      <c r="F52">
        <v>1.3578E-2</v>
      </c>
      <c r="G52">
        <v>0.92414200000000002</v>
      </c>
      <c r="H52">
        <v>0.98461799999999999</v>
      </c>
      <c r="I52">
        <v>0.50718099999999999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0.99068800000000001</v>
      </c>
      <c r="E53">
        <v>0.98483600000000004</v>
      </c>
      <c r="F53">
        <v>0.13186999999999999</v>
      </c>
      <c r="G53">
        <v>0.92414200000000002</v>
      </c>
      <c r="H53">
        <v>0.98806400000000005</v>
      </c>
      <c r="I53">
        <v>0.51696600000000004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0.95212699999999995</v>
      </c>
      <c r="E54">
        <v>0.99856100000000003</v>
      </c>
      <c r="F54">
        <v>0.14379700000000001</v>
      </c>
      <c r="G54">
        <v>0.92414200000000002</v>
      </c>
      <c r="H54">
        <v>0.99299000000000004</v>
      </c>
      <c r="I54">
        <v>0.65911500000000001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0.89070800000000006</v>
      </c>
      <c r="E55">
        <v>0.99973699999999999</v>
      </c>
      <c r="F55">
        <v>0.17625199999999999</v>
      </c>
      <c r="G55">
        <v>0.92414200000000002</v>
      </c>
      <c r="H55">
        <v>0.99151299999999998</v>
      </c>
      <c r="I55">
        <v>0.67238299999999995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0.81844700000000004</v>
      </c>
      <c r="E56">
        <v>0.99990900000000005</v>
      </c>
      <c r="F56">
        <v>0.22103400000000001</v>
      </c>
      <c r="G56">
        <v>0.92414200000000002</v>
      </c>
      <c r="H56">
        <v>0.98849699999999996</v>
      </c>
      <c r="I56">
        <v>0.70708400000000005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0.73268299999999997</v>
      </c>
      <c r="E57">
        <v>0.99994400000000006</v>
      </c>
      <c r="F57">
        <v>0.282196</v>
      </c>
      <c r="G57">
        <v>0.92414200000000002</v>
      </c>
      <c r="H57">
        <v>0.98357300000000003</v>
      </c>
      <c r="I57">
        <v>0.75122699999999998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0.618753</v>
      </c>
      <c r="E58">
        <v>0.99994099999999997</v>
      </c>
      <c r="F58">
        <v>0.366456</v>
      </c>
      <c r="G58">
        <v>0.92414200000000002</v>
      </c>
      <c r="H58">
        <v>0.97499599999999997</v>
      </c>
      <c r="I58">
        <v>0.80391999999999997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0.46084999999999998</v>
      </c>
      <c r="E59">
        <v>0.999892</v>
      </c>
      <c r="F59">
        <v>0.49131599999999997</v>
      </c>
      <c r="G59">
        <v>0.92414200000000002</v>
      </c>
      <c r="H59">
        <v>0.95663500000000001</v>
      </c>
      <c r="I59">
        <v>0.86203300000000005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0.26126899999999997</v>
      </c>
      <c r="E60">
        <v>0.99961500000000003</v>
      </c>
      <c r="F60">
        <v>0.66276400000000002</v>
      </c>
      <c r="G60">
        <v>0.92414200000000002</v>
      </c>
      <c r="H60">
        <v>0.90922800000000004</v>
      </c>
      <c r="I60">
        <v>0.921041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9.5166000000000001E-2</v>
      </c>
      <c r="E61">
        <v>0.99711700000000003</v>
      </c>
      <c r="F61">
        <v>0.82813000000000003</v>
      </c>
      <c r="G61">
        <v>0.92414200000000002</v>
      </c>
      <c r="H61">
        <v>0.78690099999999996</v>
      </c>
      <c r="I61">
        <v>0.96489999999999998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2.6527999999999999E-2</v>
      </c>
      <c r="E62">
        <v>0.96778500000000001</v>
      </c>
      <c r="F62">
        <v>0.90949599999999997</v>
      </c>
      <c r="G62">
        <v>0.92414200000000002</v>
      </c>
      <c r="H62">
        <v>0.61676299999999995</v>
      </c>
      <c r="I62">
        <v>0.98433700000000002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9.5270000000000007E-3</v>
      </c>
      <c r="E63">
        <v>0.75114000000000003</v>
      </c>
      <c r="F63">
        <v>0.92199600000000004</v>
      </c>
      <c r="G63">
        <v>0.92414200000000002</v>
      </c>
      <c r="H63">
        <v>0.53311200000000003</v>
      </c>
      <c r="I63">
        <v>0.98951699999999998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5.3730000000000002E-3</v>
      </c>
      <c r="E64">
        <v>0.30606</v>
      </c>
      <c r="F64">
        <v>0.81200300000000003</v>
      </c>
      <c r="G64">
        <v>0.92414200000000002</v>
      </c>
      <c r="H64">
        <v>0.51190599999999997</v>
      </c>
      <c r="I64">
        <v>0.99014599999999997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6.5970000000000004E-3</v>
      </c>
      <c r="E65">
        <v>8.4863999999999995E-2</v>
      </c>
      <c r="F65">
        <v>0.322189</v>
      </c>
      <c r="G65">
        <v>0.92414200000000002</v>
      </c>
      <c r="H65">
        <v>0.50671600000000006</v>
      </c>
      <c r="I65">
        <v>0.98304400000000003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6.2554999999999999E-2</v>
      </c>
      <c r="E66">
        <v>2.6099000000000001E-2</v>
      </c>
      <c r="F66">
        <v>0.135236</v>
      </c>
      <c r="G66">
        <v>0.92414200000000002</v>
      </c>
      <c r="H66">
        <v>0.50824599999999998</v>
      </c>
      <c r="I66">
        <v>0.83354200000000001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0.32913199999999998</v>
      </c>
      <c r="E67">
        <v>1.2961E-2</v>
      </c>
      <c r="F67">
        <v>8.3082000000000003E-2</v>
      </c>
      <c r="G67">
        <v>0.92414200000000002</v>
      </c>
      <c r="H67">
        <v>0.57756300000000005</v>
      </c>
      <c r="I67">
        <v>0.66288499999999995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0.62716499999999997</v>
      </c>
      <c r="E68">
        <v>2.7369999999999998E-2</v>
      </c>
      <c r="F68">
        <v>2.4927999999999999E-2</v>
      </c>
      <c r="G68">
        <v>0.92414200000000002</v>
      </c>
      <c r="H68">
        <v>0.83830400000000005</v>
      </c>
      <c r="I68">
        <v>0.60238400000000003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0.801844</v>
      </c>
      <c r="E69">
        <v>0.18684899999999999</v>
      </c>
      <c r="F69">
        <v>7.1339999999999997E-3</v>
      </c>
      <c r="G69">
        <v>0.92414200000000002</v>
      </c>
      <c r="H69">
        <v>0.95834699999999995</v>
      </c>
      <c r="I69">
        <v>0.53111900000000001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0.871784</v>
      </c>
      <c r="E70">
        <v>0.74700999999999995</v>
      </c>
      <c r="F70">
        <v>7.2139999999999999E-3</v>
      </c>
      <c r="G70">
        <v>0.92414200000000002</v>
      </c>
      <c r="H70">
        <v>0.98217600000000005</v>
      </c>
      <c r="I70">
        <v>0.50891600000000004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0.89806900000000001</v>
      </c>
      <c r="E71">
        <v>0.96997100000000003</v>
      </c>
      <c r="F71">
        <v>8.0285999999999996E-2</v>
      </c>
      <c r="G71">
        <v>0.92414200000000002</v>
      </c>
      <c r="H71">
        <v>0.98736900000000005</v>
      </c>
      <c r="I71">
        <v>0.50901600000000002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0.878328</v>
      </c>
      <c r="E72">
        <v>0.99601200000000001</v>
      </c>
      <c r="F72">
        <v>0.19128200000000001</v>
      </c>
      <c r="G72">
        <v>0.92414200000000002</v>
      </c>
      <c r="H72">
        <v>0.98890800000000001</v>
      </c>
      <c r="I72">
        <v>0.59903099999999998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0.79860100000000001</v>
      </c>
      <c r="E73">
        <v>0.99914000000000003</v>
      </c>
      <c r="F73">
        <v>0.22748599999999999</v>
      </c>
      <c r="G73">
        <v>0.92414200000000002</v>
      </c>
      <c r="H73">
        <v>0.98777099999999995</v>
      </c>
      <c r="I73">
        <v>0.72240300000000002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0.71404299999999998</v>
      </c>
      <c r="E74">
        <v>0.99962499999999999</v>
      </c>
      <c r="F74">
        <v>0.29982599999999998</v>
      </c>
      <c r="G74">
        <v>0.92414200000000002</v>
      </c>
      <c r="H74">
        <v>0.98189000000000004</v>
      </c>
      <c r="I74">
        <v>0.75720799999999999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0.58863699999999997</v>
      </c>
      <c r="E75">
        <v>0.99970599999999998</v>
      </c>
      <c r="F75">
        <v>0.38576500000000002</v>
      </c>
      <c r="G75">
        <v>0.92414200000000002</v>
      </c>
      <c r="H75">
        <v>0.97262099999999996</v>
      </c>
      <c r="I75">
        <v>0.81744499999999998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0.423902</v>
      </c>
      <c r="E76">
        <v>0.99954699999999996</v>
      </c>
      <c r="F76">
        <v>0.52488400000000002</v>
      </c>
      <c r="G76">
        <v>0.92414200000000002</v>
      </c>
      <c r="H76">
        <v>0.94994000000000001</v>
      </c>
      <c r="I76">
        <v>0.87311899999999998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0.220052</v>
      </c>
      <c r="E77">
        <v>0.99854100000000001</v>
      </c>
      <c r="F77">
        <v>0.69850400000000001</v>
      </c>
      <c r="G77">
        <v>0.92414200000000002</v>
      </c>
      <c r="H77">
        <v>0.89278500000000005</v>
      </c>
      <c r="I77">
        <v>0.93241700000000005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7.4059E-2</v>
      </c>
      <c r="E78">
        <v>0.98977800000000005</v>
      </c>
      <c r="F78">
        <v>0.852275</v>
      </c>
      <c r="G78">
        <v>0.92414200000000002</v>
      </c>
      <c r="H78">
        <v>0.750309</v>
      </c>
      <c r="I78">
        <v>0.97047399999999995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2.0872999999999999E-2</v>
      </c>
      <c r="E79">
        <v>0.90709399999999996</v>
      </c>
      <c r="F79">
        <v>0.91418200000000005</v>
      </c>
      <c r="G79">
        <v>0.92414200000000002</v>
      </c>
      <c r="H79">
        <v>0.59153</v>
      </c>
      <c r="I79">
        <v>0.986093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8.2609999999999992E-3</v>
      </c>
      <c r="E80">
        <v>0.544207</v>
      </c>
      <c r="F80">
        <v>0.899509</v>
      </c>
      <c r="G80">
        <v>0.92414200000000002</v>
      </c>
      <c r="H80">
        <v>0.52606699999999995</v>
      </c>
      <c r="I80">
        <v>0.989757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5.5310000000000003E-3</v>
      </c>
      <c r="E81">
        <v>0.17266400000000001</v>
      </c>
      <c r="F81">
        <v>0.60684700000000003</v>
      </c>
      <c r="G81">
        <v>0.92414200000000002</v>
      </c>
      <c r="H81">
        <v>0.51032500000000003</v>
      </c>
      <c r="I81">
        <v>0.98898600000000003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1.6681000000000001E-2</v>
      </c>
      <c r="E82">
        <v>4.8529999999999997E-2</v>
      </c>
      <c r="F82">
        <v>0.195993</v>
      </c>
      <c r="G82">
        <v>0.92414200000000002</v>
      </c>
      <c r="H82">
        <v>0.50691399999999998</v>
      </c>
      <c r="I82">
        <v>0.95409699999999997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0.158382</v>
      </c>
      <c r="E83">
        <v>1.7170000000000001E-2</v>
      </c>
      <c r="F83">
        <v>0.110804</v>
      </c>
      <c r="G83">
        <v>0.92414200000000002</v>
      </c>
      <c r="H83">
        <v>0.52083900000000005</v>
      </c>
      <c r="I83">
        <v>0.727101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0.47906900000000002</v>
      </c>
      <c r="E84">
        <v>1.4834E-2</v>
      </c>
      <c r="F84">
        <v>5.3297999999999998E-2</v>
      </c>
      <c r="G84">
        <v>0.92414200000000002</v>
      </c>
      <c r="H84">
        <v>0.68824200000000002</v>
      </c>
      <c r="I84">
        <v>0.63506799999999997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0.72477499999999995</v>
      </c>
      <c r="E85">
        <v>6.2304999999999999E-2</v>
      </c>
      <c r="F85">
        <v>1.2971999999999999E-2</v>
      </c>
      <c r="G85">
        <v>0.92414200000000002</v>
      </c>
      <c r="H85">
        <v>0.91647199999999995</v>
      </c>
      <c r="I85">
        <v>0.56623100000000004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0.84234299999999995</v>
      </c>
      <c r="E86">
        <v>0.42672399999999999</v>
      </c>
      <c r="F86">
        <v>5.4840000000000002E-3</v>
      </c>
      <c r="G86">
        <v>0.92414200000000002</v>
      </c>
      <c r="H86">
        <v>0.97401400000000005</v>
      </c>
      <c r="I86">
        <v>0.51620900000000003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0.88727500000000004</v>
      </c>
      <c r="E87">
        <v>0.90251899999999996</v>
      </c>
      <c r="F87">
        <v>1.9696000000000002E-2</v>
      </c>
      <c r="G87">
        <v>0.92414200000000002</v>
      </c>
      <c r="H87">
        <v>0.98539500000000002</v>
      </c>
      <c r="I87">
        <v>0.50685500000000006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0.89961599999999997</v>
      </c>
      <c r="E88">
        <v>0.98864600000000002</v>
      </c>
      <c r="F88">
        <v>0.15051899999999999</v>
      </c>
      <c r="G88">
        <v>0.92414200000000002</v>
      </c>
      <c r="H88">
        <v>0.98829999999999996</v>
      </c>
      <c r="I88">
        <v>0.52459999999999996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0.84146200000000004</v>
      </c>
      <c r="E89">
        <v>0.99820600000000004</v>
      </c>
      <c r="F89">
        <v>0.20501900000000001</v>
      </c>
      <c r="G89">
        <v>0.92414200000000002</v>
      </c>
      <c r="H89">
        <v>0.98899199999999998</v>
      </c>
      <c r="I89">
        <v>0.67974400000000001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0.76169399999999998</v>
      </c>
      <c r="E90">
        <v>0.99945499999999998</v>
      </c>
      <c r="F90">
        <v>0.26005499999999998</v>
      </c>
      <c r="G90">
        <v>0.92414200000000002</v>
      </c>
      <c r="H90">
        <v>0.98533199999999999</v>
      </c>
      <c r="I90">
        <v>0.73596399999999995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0.65942800000000001</v>
      </c>
      <c r="E91">
        <v>0.99968699999999999</v>
      </c>
      <c r="F91">
        <v>0.33616099999999999</v>
      </c>
      <c r="G91">
        <v>0.92414200000000002</v>
      </c>
      <c r="H91">
        <v>0.97829900000000003</v>
      </c>
      <c r="I91">
        <v>0.78588100000000005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0.51690599999999998</v>
      </c>
      <c r="E92">
        <v>0.99966600000000005</v>
      </c>
      <c r="F92">
        <v>0.44545299999999999</v>
      </c>
      <c r="G92">
        <v>0.92414200000000002</v>
      </c>
      <c r="H92">
        <v>0.96433100000000005</v>
      </c>
      <c r="I92">
        <v>0.84301099999999995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0.32723600000000003</v>
      </c>
      <c r="E93">
        <v>0.99928099999999997</v>
      </c>
      <c r="F93">
        <v>0.60401700000000003</v>
      </c>
      <c r="G93">
        <v>0.92414200000000002</v>
      </c>
      <c r="H93">
        <v>0.92985899999999999</v>
      </c>
      <c r="I93">
        <v>0.902671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0.13842499999999999</v>
      </c>
      <c r="E94">
        <v>0.99658400000000003</v>
      </c>
      <c r="F94">
        <v>0.78140699999999996</v>
      </c>
      <c r="G94">
        <v>0.92414200000000002</v>
      </c>
      <c r="H94">
        <v>0.83701400000000004</v>
      </c>
      <c r="I94">
        <v>0.95347300000000001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3.9904000000000002E-2</v>
      </c>
      <c r="E95">
        <v>0.97019500000000003</v>
      </c>
      <c r="F95">
        <v>0.89188400000000001</v>
      </c>
      <c r="G95">
        <v>0.92414200000000002</v>
      </c>
      <c r="H95">
        <v>0.66644000000000003</v>
      </c>
      <c r="I95">
        <v>0.98029599999999995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1.2695E-2</v>
      </c>
      <c r="E96">
        <v>0.77482700000000004</v>
      </c>
      <c r="F96">
        <v>0.91846099999999997</v>
      </c>
      <c r="G96">
        <v>0.92414200000000002</v>
      </c>
      <c r="H96">
        <v>0.54971599999999998</v>
      </c>
      <c r="I96">
        <v>0.98856299999999997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6.306E-3</v>
      </c>
      <c r="E97">
        <v>0.33227699999999999</v>
      </c>
      <c r="F97">
        <v>0.82739099999999999</v>
      </c>
      <c r="G97">
        <v>0.92414200000000002</v>
      </c>
      <c r="H97">
        <v>0.51586399999999999</v>
      </c>
      <c r="I97">
        <v>0.98997199999999996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6.6709999999999998E-3</v>
      </c>
      <c r="E98">
        <v>9.3063000000000007E-2</v>
      </c>
      <c r="F98">
        <v>0.35050100000000001</v>
      </c>
      <c r="G98">
        <v>0.92414200000000002</v>
      </c>
      <c r="H98">
        <v>0.50788199999999994</v>
      </c>
      <c r="I98">
        <v>0.98428000000000004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5.5784E-2</v>
      </c>
      <c r="E99">
        <v>2.8247999999999999E-2</v>
      </c>
      <c r="F99">
        <v>0.14006299999999999</v>
      </c>
      <c r="G99">
        <v>0.92414200000000002</v>
      </c>
      <c r="H99">
        <v>0.50833799999999996</v>
      </c>
      <c r="I99">
        <v>0.85226900000000005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0.31115599999999999</v>
      </c>
      <c r="E100">
        <v>1.3367E-2</v>
      </c>
      <c r="F100">
        <v>8.6277000000000006E-2</v>
      </c>
      <c r="G100">
        <v>0.92414200000000002</v>
      </c>
      <c r="H100">
        <v>0.56928100000000004</v>
      </c>
      <c r="I100">
        <v>0.66825800000000002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0.61405600000000005</v>
      </c>
      <c r="E101">
        <v>2.5694000000000002E-2</v>
      </c>
      <c r="F101">
        <v>2.7025E-2</v>
      </c>
      <c r="G101">
        <v>0.92414200000000002</v>
      </c>
      <c r="H101">
        <v>0.82574700000000001</v>
      </c>
      <c r="I101">
        <v>0.60620399999999997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0.79585499999999998</v>
      </c>
      <c r="E102">
        <v>0.169654</v>
      </c>
      <c r="F102">
        <v>7.5009999999999999E-3</v>
      </c>
      <c r="G102">
        <v>0.92414200000000002</v>
      </c>
      <c r="H102">
        <v>0.95565</v>
      </c>
      <c r="I102">
        <v>0.53373000000000004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0.86949900000000002</v>
      </c>
      <c r="E103">
        <v>0.72288300000000005</v>
      </c>
      <c r="F103">
        <v>6.803E-3</v>
      </c>
      <c r="G103">
        <v>0.92414200000000002</v>
      </c>
      <c r="H103">
        <v>0.98164399999999996</v>
      </c>
      <c r="I103">
        <v>0.50937600000000005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0.89730699999999997</v>
      </c>
      <c r="E104">
        <v>0.96657800000000005</v>
      </c>
      <c r="F104">
        <v>7.2505E-2</v>
      </c>
      <c r="G104">
        <v>0.92414200000000002</v>
      </c>
      <c r="H104">
        <v>0.98722600000000005</v>
      </c>
      <c r="I104">
        <v>0.50850300000000004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0.88158800000000004</v>
      </c>
      <c r="E105">
        <v>0.99562799999999996</v>
      </c>
      <c r="F105">
        <v>0.189195</v>
      </c>
      <c r="G105">
        <v>0.92414200000000002</v>
      </c>
      <c r="H105">
        <v>0.98886600000000002</v>
      </c>
      <c r="I105">
        <v>0.58965199999999995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24D91-BA09-4123-93AC-E682447EB163}">
  <dimension ref="A1:K105"/>
  <sheetViews>
    <sheetView workbookViewId="0">
      <selection activeCell="H1" activeCellId="3" sqref="A1:A1048576 B1:B1048576 C1:C1048576 H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0.91293400000000002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4.5499999999999999E-2</v>
      </c>
      <c r="E4">
        <v>0.87912999999999997</v>
      </c>
      <c r="F4">
        <v>0.969889</v>
      </c>
      <c r="G4">
        <v>0.92414200000000002</v>
      </c>
      <c r="H4">
        <v>0.96640499999999996</v>
      </c>
      <c r="I4">
        <v>0.98969399999999996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5.7590000000000002E-3</v>
      </c>
      <c r="E5">
        <v>0.37042599999999998</v>
      </c>
      <c r="F5">
        <v>0.990201</v>
      </c>
      <c r="G5">
        <v>0.92414200000000002</v>
      </c>
      <c r="H5">
        <v>0.55663099999999999</v>
      </c>
      <c r="I5">
        <v>0.992228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1.8580000000000001E-3</v>
      </c>
      <c r="E6">
        <v>0.120638</v>
      </c>
      <c r="F6">
        <v>0.89920299999999997</v>
      </c>
      <c r="G6">
        <v>0.92414200000000002</v>
      </c>
      <c r="H6">
        <v>0.50719800000000004</v>
      </c>
      <c r="I6">
        <v>0.99297299999999999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1.516E-3</v>
      </c>
      <c r="E7">
        <v>6.1002000000000001E-2</v>
      </c>
      <c r="F7">
        <v>0.66750799999999999</v>
      </c>
      <c r="G7">
        <v>0.92414200000000002</v>
      </c>
      <c r="H7">
        <v>0.50232200000000005</v>
      </c>
      <c r="I7">
        <v>0.98897000000000002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3.4529999999999999E-3</v>
      </c>
      <c r="E8">
        <v>4.2722000000000003E-2</v>
      </c>
      <c r="F8">
        <v>0.56208499999999995</v>
      </c>
      <c r="G8">
        <v>0.92414200000000002</v>
      </c>
      <c r="H8">
        <v>0.50189499999999998</v>
      </c>
      <c r="I8">
        <v>0.96569499999999997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7.9159999999999994E-3</v>
      </c>
      <c r="E9">
        <v>3.6005000000000002E-2</v>
      </c>
      <c r="F9">
        <v>0.52832000000000001</v>
      </c>
      <c r="G9">
        <v>0.92414200000000002</v>
      </c>
      <c r="H9">
        <v>0.50431599999999999</v>
      </c>
      <c r="I9">
        <v>0.94323599999999996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1.3671000000000001E-2</v>
      </c>
      <c r="E10">
        <v>3.3759999999999998E-2</v>
      </c>
      <c r="F10">
        <v>0.51648700000000003</v>
      </c>
      <c r="G10">
        <v>0.92414200000000002</v>
      </c>
      <c r="H10">
        <v>0.50989399999999996</v>
      </c>
      <c r="I10">
        <v>0.93349099999999996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1.8793000000000001E-2</v>
      </c>
      <c r="E11">
        <v>3.3611000000000002E-2</v>
      </c>
      <c r="F11">
        <v>0.51242600000000005</v>
      </c>
      <c r="G11">
        <v>0.92414200000000002</v>
      </c>
      <c r="H11">
        <v>0.51708200000000004</v>
      </c>
      <c r="I11">
        <v>0.92972200000000005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2.2370999999999999E-2</v>
      </c>
      <c r="E12">
        <v>3.4376999999999998E-2</v>
      </c>
      <c r="F12">
        <v>0.51176999999999995</v>
      </c>
      <c r="G12">
        <v>0.92414200000000002</v>
      </c>
      <c r="H12">
        <v>0.52347399999999999</v>
      </c>
      <c r="I12">
        <v>0.92838399999999999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2.4465000000000001E-2</v>
      </c>
      <c r="E13">
        <v>3.5371E-2</v>
      </c>
      <c r="F13">
        <v>0.51261599999999996</v>
      </c>
      <c r="G13">
        <v>0.92414200000000002</v>
      </c>
      <c r="H13">
        <v>0.52793500000000004</v>
      </c>
      <c r="I13">
        <v>0.92816600000000005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2.5498E-2</v>
      </c>
      <c r="E14">
        <v>3.6242999999999997E-2</v>
      </c>
      <c r="F14">
        <v>0.51391699999999996</v>
      </c>
      <c r="G14">
        <v>0.92414200000000002</v>
      </c>
      <c r="H14">
        <v>0.53054299999999999</v>
      </c>
      <c r="I14">
        <v>0.92844700000000002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2.5898000000000001E-2</v>
      </c>
      <c r="E15">
        <v>3.6868999999999999E-2</v>
      </c>
      <c r="F15">
        <v>0.51512199999999997</v>
      </c>
      <c r="G15">
        <v>0.92414200000000002</v>
      </c>
      <c r="H15">
        <v>0.531829</v>
      </c>
      <c r="I15">
        <v>0.92887799999999998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2.5978999999999999E-2</v>
      </c>
      <c r="E16">
        <v>3.7257999999999999E-2</v>
      </c>
      <c r="F16">
        <v>0.51602000000000003</v>
      </c>
      <c r="G16">
        <v>0.92414200000000002</v>
      </c>
      <c r="H16">
        <v>0.53232800000000002</v>
      </c>
      <c r="I16">
        <v>0.92927499999999996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2.5928E-2</v>
      </c>
      <c r="E17">
        <v>3.7469000000000002E-2</v>
      </c>
      <c r="F17">
        <v>0.516594</v>
      </c>
      <c r="G17">
        <v>0.92414200000000002</v>
      </c>
      <c r="H17">
        <v>0.53242800000000001</v>
      </c>
      <c r="I17">
        <v>0.92957000000000001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2.5845E-2</v>
      </c>
      <c r="E18">
        <v>3.7565000000000001E-2</v>
      </c>
      <c r="F18">
        <v>0.51691500000000001</v>
      </c>
      <c r="G18">
        <v>0.92414200000000002</v>
      </c>
      <c r="H18">
        <v>0.53236499999999998</v>
      </c>
      <c r="I18">
        <v>0.92975799999999997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2.5770999999999999E-2</v>
      </c>
      <c r="E19">
        <v>3.7597999999999999E-2</v>
      </c>
      <c r="F19">
        <v>0.517069</v>
      </c>
      <c r="G19">
        <v>0.92414200000000002</v>
      </c>
      <c r="H19">
        <v>0.53226099999999998</v>
      </c>
      <c r="I19">
        <v>0.92986199999999997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2.5718999999999999E-2</v>
      </c>
      <c r="E20">
        <v>3.7601999999999997E-2</v>
      </c>
      <c r="F20">
        <v>0.517127</v>
      </c>
      <c r="G20">
        <v>0.92414200000000002</v>
      </c>
      <c r="H20">
        <v>0.532169</v>
      </c>
      <c r="I20">
        <v>0.92991199999999996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2.5687000000000001E-2</v>
      </c>
      <c r="E21">
        <v>3.7594000000000002E-2</v>
      </c>
      <c r="F21">
        <v>0.51713699999999996</v>
      </c>
      <c r="G21">
        <v>0.92414200000000002</v>
      </c>
      <c r="H21">
        <v>0.53210500000000005</v>
      </c>
      <c r="I21">
        <v>0.92993099999999995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2.5669999999999998E-2</v>
      </c>
      <c r="E22">
        <v>3.7583999999999999E-2</v>
      </c>
      <c r="F22">
        <v>0.51712899999999995</v>
      </c>
      <c r="G22">
        <v>0.92414200000000002</v>
      </c>
      <c r="H22">
        <v>0.53206500000000001</v>
      </c>
      <c r="I22">
        <v>0.92993499999999996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2.5662999999999998E-2</v>
      </c>
      <c r="E23">
        <v>3.7575999999999998E-2</v>
      </c>
      <c r="F23">
        <v>0.51711600000000002</v>
      </c>
      <c r="G23">
        <v>0.92414200000000002</v>
      </c>
      <c r="H23">
        <v>0.53204399999999996</v>
      </c>
      <c r="I23">
        <v>0.92993199999999998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2.5659999999999999E-2</v>
      </c>
      <c r="E24">
        <v>3.7571E-2</v>
      </c>
      <c r="F24">
        <v>0.51710500000000004</v>
      </c>
      <c r="G24">
        <v>0.92414200000000002</v>
      </c>
      <c r="H24">
        <v>0.53203400000000001</v>
      </c>
      <c r="I24">
        <v>0.92992799999999998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2.5659999999999999E-2</v>
      </c>
      <c r="E25">
        <v>3.7567999999999997E-2</v>
      </c>
      <c r="F25">
        <v>0.51709799999999995</v>
      </c>
      <c r="G25">
        <v>0.92414200000000002</v>
      </c>
      <c r="H25">
        <v>0.53203100000000003</v>
      </c>
      <c r="I25">
        <v>0.92992399999999997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2.5659999999999999E-2</v>
      </c>
      <c r="E26">
        <v>3.7566000000000002E-2</v>
      </c>
      <c r="F26">
        <v>0.51709300000000002</v>
      </c>
      <c r="G26">
        <v>0.92414200000000002</v>
      </c>
      <c r="H26">
        <v>0.53203100000000003</v>
      </c>
      <c r="I26">
        <v>0.92992200000000003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2.5661E-2</v>
      </c>
      <c r="E27">
        <v>3.7566000000000002E-2</v>
      </c>
      <c r="F27">
        <v>0.51709000000000005</v>
      </c>
      <c r="G27">
        <v>0.92414200000000002</v>
      </c>
      <c r="H27">
        <v>0.53203199999999995</v>
      </c>
      <c r="I27">
        <v>0.92991999999999997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2.5662000000000001E-2</v>
      </c>
      <c r="E28">
        <v>3.7565000000000001E-2</v>
      </c>
      <c r="F28">
        <v>0.51708900000000002</v>
      </c>
      <c r="G28">
        <v>0.92414200000000002</v>
      </c>
      <c r="H28">
        <v>0.53203299999999998</v>
      </c>
      <c r="I28">
        <v>0.92991900000000005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2.5662000000000001E-2</v>
      </c>
      <c r="E29">
        <v>3.7565000000000001E-2</v>
      </c>
      <c r="F29">
        <v>0.51708900000000002</v>
      </c>
      <c r="G29">
        <v>0.92414200000000002</v>
      </c>
      <c r="H29">
        <v>0.53203299999999998</v>
      </c>
      <c r="I29">
        <v>0.92991900000000005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2.5662999999999998E-2</v>
      </c>
      <c r="E30">
        <v>3.7566000000000002E-2</v>
      </c>
      <c r="F30">
        <v>0.51708900000000002</v>
      </c>
      <c r="G30">
        <v>0.92414200000000002</v>
      </c>
      <c r="H30">
        <v>0.53203400000000001</v>
      </c>
      <c r="I30">
        <v>0.92991900000000005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2.5662999999999998E-2</v>
      </c>
      <c r="E31">
        <v>3.7566000000000002E-2</v>
      </c>
      <c r="F31">
        <v>0.51708900000000002</v>
      </c>
      <c r="G31">
        <v>0.92414200000000002</v>
      </c>
      <c r="H31">
        <v>0.53203400000000001</v>
      </c>
      <c r="I31">
        <v>0.92991900000000005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2.5662999999999998E-2</v>
      </c>
      <c r="E32">
        <v>3.7566000000000002E-2</v>
      </c>
      <c r="F32">
        <v>0.51708900000000002</v>
      </c>
      <c r="G32">
        <v>0.92414200000000002</v>
      </c>
      <c r="H32">
        <v>0.53203500000000004</v>
      </c>
      <c r="I32">
        <v>0.92991900000000005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2.5662999999999998E-2</v>
      </c>
      <c r="E33">
        <v>3.7566000000000002E-2</v>
      </c>
      <c r="F33">
        <v>0.51708900000000002</v>
      </c>
      <c r="G33">
        <v>0.92414200000000002</v>
      </c>
      <c r="H33">
        <v>0.53203500000000004</v>
      </c>
      <c r="I33">
        <v>0.92991900000000005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2.5662999999999998E-2</v>
      </c>
      <c r="E34">
        <v>3.7566000000000002E-2</v>
      </c>
      <c r="F34">
        <v>0.51708900000000002</v>
      </c>
      <c r="G34">
        <v>0.92414200000000002</v>
      </c>
      <c r="H34">
        <v>0.53203500000000004</v>
      </c>
      <c r="I34">
        <v>0.92991900000000005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2.5662999999999998E-2</v>
      </c>
      <c r="E35">
        <v>3.7566000000000002E-2</v>
      </c>
      <c r="F35">
        <v>0.51708900000000002</v>
      </c>
      <c r="G35">
        <v>0.92414200000000002</v>
      </c>
      <c r="H35">
        <v>0.53203500000000004</v>
      </c>
      <c r="I35">
        <v>0.92991900000000005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2.5662999999999998E-2</v>
      </c>
      <c r="E36">
        <v>3.7566000000000002E-2</v>
      </c>
      <c r="F36">
        <v>0.51708900000000002</v>
      </c>
      <c r="G36">
        <v>0.92414200000000002</v>
      </c>
      <c r="H36">
        <v>0.53203500000000004</v>
      </c>
      <c r="I36">
        <v>0.92991900000000005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2.5662999999999998E-2</v>
      </c>
      <c r="E37">
        <v>3.7566000000000002E-2</v>
      </c>
      <c r="F37">
        <v>0.51708900000000002</v>
      </c>
      <c r="G37">
        <v>0.92414200000000002</v>
      </c>
      <c r="H37">
        <v>0.53203500000000004</v>
      </c>
      <c r="I37">
        <v>0.92991900000000005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2.5662999999999998E-2</v>
      </c>
      <c r="E38">
        <v>3.7566000000000002E-2</v>
      </c>
      <c r="F38">
        <v>0.51708900000000002</v>
      </c>
      <c r="G38">
        <v>0.92414200000000002</v>
      </c>
      <c r="H38">
        <v>0.53203500000000004</v>
      </c>
      <c r="I38">
        <v>0.92991900000000005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2.5662999999999998E-2</v>
      </c>
      <c r="E39">
        <v>3.7566000000000002E-2</v>
      </c>
      <c r="F39">
        <v>0.51708900000000002</v>
      </c>
      <c r="G39">
        <v>0.92414200000000002</v>
      </c>
      <c r="H39">
        <v>0.53203500000000004</v>
      </c>
      <c r="I39">
        <v>0.92991900000000005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2.5662999999999998E-2</v>
      </c>
      <c r="E40">
        <v>3.7566000000000002E-2</v>
      </c>
      <c r="F40">
        <v>0.51708900000000002</v>
      </c>
      <c r="G40">
        <v>0.92414200000000002</v>
      </c>
      <c r="H40">
        <v>0.53203500000000004</v>
      </c>
      <c r="I40">
        <v>0.92991900000000005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2.5662999999999998E-2</v>
      </c>
      <c r="E41">
        <v>3.7566000000000002E-2</v>
      </c>
      <c r="F41">
        <v>0.51708900000000002</v>
      </c>
      <c r="G41">
        <v>0.92414200000000002</v>
      </c>
      <c r="H41">
        <v>0.53203500000000004</v>
      </c>
      <c r="I41">
        <v>0.92991900000000005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2.5662999999999998E-2</v>
      </c>
      <c r="E42">
        <v>3.7566000000000002E-2</v>
      </c>
      <c r="F42">
        <v>0.51708900000000002</v>
      </c>
      <c r="G42">
        <v>0.92414200000000002</v>
      </c>
      <c r="H42">
        <v>0.53203500000000004</v>
      </c>
      <c r="I42">
        <v>0.92991900000000005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2.5662999999999998E-2</v>
      </c>
      <c r="E43">
        <v>3.7566000000000002E-2</v>
      </c>
      <c r="F43">
        <v>0.51708900000000002</v>
      </c>
      <c r="G43">
        <v>0.92414200000000002</v>
      </c>
      <c r="H43">
        <v>0.53203500000000004</v>
      </c>
      <c r="I43">
        <v>0.92991900000000005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2.5662999999999998E-2</v>
      </c>
      <c r="E44">
        <v>3.7566000000000002E-2</v>
      </c>
      <c r="F44">
        <v>0.51708900000000002</v>
      </c>
      <c r="G44">
        <v>0.92414200000000002</v>
      </c>
      <c r="H44">
        <v>0.53203500000000004</v>
      </c>
      <c r="I44">
        <v>0.92991900000000005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2.5662999999999998E-2</v>
      </c>
      <c r="E45">
        <v>3.7566000000000002E-2</v>
      </c>
      <c r="F45">
        <v>0.51708900000000002</v>
      </c>
      <c r="G45">
        <v>0.92414200000000002</v>
      </c>
      <c r="H45">
        <v>0.53203500000000004</v>
      </c>
      <c r="I45">
        <v>0.92991900000000005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2.5662999999999998E-2</v>
      </c>
      <c r="E46">
        <v>3.7566000000000002E-2</v>
      </c>
      <c r="F46">
        <v>0.51708900000000002</v>
      </c>
      <c r="G46">
        <v>0.92414200000000002</v>
      </c>
      <c r="H46">
        <v>0.53203500000000004</v>
      </c>
      <c r="I46">
        <v>0.92991900000000005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2.5662999999999998E-2</v>
      </c>
      <c r="E47">
        <v>3.7566000000000002E-2</v>
      </c>
      <c r="F47">
        <v>0.51708900000000002</v>
      </c>
      <c r="G47">
        <v>0.92414200000000002</v>
      </c>
      <c r="H47">
        <v>0.53203500000000004</v>
      </c>
      <c r="I47">
        <v>0.92991900000000005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2.5662999999999998E-2</v>
      </c>
      <c r="E48">
        <v>3.7566000000000002E-2</v>
      </c>
      <c r="F48">
        <v>0.51708900000000002</v>
      </c>
      <c r="G48">
        <v>0.92414200000000002</v>
      </c>
      <c r="H48">
        <v>0.53203500000000004</v>
      </c>
      <c r="I48">
        <v>0.92991900000000005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2.5662999999999998E-2</v>
      </c>
      <c r="E49">
        <v>3.7566000000000002E-2</v>
      </c>
      <c r="F49">
        <v>0.51708900000000002</v>
      </c>
      <c r="G49">
        <v>0.92414200000000002</v>
      </c>
      <c r="H49">
        <v>0.53203500000000004</v>
      </c>
      <c r="I49">
        <v>0.92991900000000005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2.5662999999999998E-2</v>
      </c>
      <c r="E50">
        <v>3.7566000000000002E-2</v>
      </c>
      <c r="F50">
        <v>0.51708900000000002</v>
      </c>
      <c r="G50">
        <v>0.92414200000000002</v>
      </c>
      <c r="H50">
        <v>0.53203500000000004</v>
      </c>
      <c r="I50">
        <v>0.92991900000000005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2.5662999999999998E-2</v>
      </c>
      <c r="E51">
        <v>3.7566000000000002E-2</v>
      </c>
      <c r="F51">
        <v>0.51708900000000002</v>
      </c>
      <c r="G51">
        <v>0.92414200000000002</v>
      </c>
      <c r="H51">
        <v>0.53203500000000004</v>
      </c>
      <c r="I51">
        <v>0.92991900000000005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2.5662999999999998E-2</v>
      </c>
      <c r="E52">
        <v>3.7566000000000002E-2</v>
      </c>
      <c r="F52">
        <v>0.51708900000000002</v>
      </c>
      <c r="G52">
        <v>0.92414200000000002</v>
      </c>
      <c r="H52">
        <v>0.53203500000000004</v>
      </c>
      <c r="I52">
        <v>0.92991900000000005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0.23682300000000001</v>
      </c>
      <c r="E53">
        <v>3.7566000000000002E-2</v>
      </c>
      <c r="F53">
        <v>0.51708900000000002</v>
      </c>
      <c r="G53">
        <v>0.92414200000000002</v>
      </c>
      <c r="H53">
        <v>0.53203500000000004</v>
      </c>
      <c r="I53">
        <v>0.92991900000000005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8.2909999999999998E-2</v>
      </c>
      <c r="E54">
        <v>0.100872</v>
      </c>
      <c r="F54">
        <v>0.51445300000000005</v>
      </c>
      <c r="G54">
        <v>0.92414200000000002</v>
      </c>
      <c r="H54">
        <v>0.76568599999999998</v>
      </c>
      <c r="I54">
        <v>0.92991900000000005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4.6996999999999997E-2</v>
      </c>
      <c r="E55">
        <v>8.097E-2</v>
      </c>
      <c r="F55">
        <v>0.59411400000000003</v>
      </c>
      <c r="G55">
        <v>0.92414200000000002</v>
      </c>
      <c r="H55">
        <v>0.60217900000000002</v>
      </c>
      <c r="I55">
        <v>0.92905499999999996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2.5801000000000001E-2</v>
      </c>
      <c r="E56">
        <v>6.1247000000000003E-2</v>
      </c>
      <c r="F56">
        <v>0.57825199999999999</v>
      </c>
      <c r="G56">
        <v>0.92414200000000002</v>
      </c>
      <c r="H56">
        <v>0.558477</v>
      </c>
      <c r="I56">
        <v>0.95122700000000004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2.026E-2</v>
      </c>
      <c r="E57">
        <v>4.8071000000000003E-2</v>
      </c>
      <c r="F57">
        <v>0.55267999999999995</v>
      </c>
      <c r="G57">
        <v>0.92414200000000002</v>
      </c>
      <c r="H57">
        <v>0.53220599999999996</v>
      </c>
      <c r="I57">
        <v>0.94741299999999995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1.984E-2</v>
      </c>
      <c r="E58">
        <v>4.1423000000000001E-2</v>
      </c>
      <c r="F58">
        <v>0.53382099999999999</v>
      </c>
      <c r="G58">
        <v>0.92414200000000002</v>
      </c>
      <c r="H58">
        <v>0.52530399999999999</v>
      </c>
      <c r="I58">
        <v>0.940666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2.1138000000000001E-2</v>
      </c>
      <c r="E59">
        <v>3.8360999999999999E-2</v>
      </c>
      <c r="F59">
        <v>0.52365099999999998</v>
      </c>
      <c r="G59">
        <v>0.92414200000000002</v>
      </c>
      <c r="H59">
        <v>0.524779</v>
      </c>
      <c r="I59">
        <v>0.93517899999999998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2.2703999999999998E-2</v>
      </c>
      <c r="E60">
        <v>3.7144000000000003E-2</v>
      </c>
      <c r="F60">
        <v>0.51879500000000001</v>
      </c>
      <c r="G60">
        <v>0.92414200000000002</v>
      </c>
      <c r="H60">
        <v>0.52639800000000003</v>
      </c>
      <c r="I60">
        <v>0.93202700000000005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2.3979E-2</v>
      </c>
      <c r="E61">
        <v>3.6825999999999998E-2</v>
      </c>
      <c r="F61">
        <v>0.51676999999999995</v>
      </c>
      <c r="G61">
        <v>0.92414200000000002</v>
      </c>
      <c r="H61">
        <v>0.52834899999999996</v>
      </c>
      <c r="I61">
        <v>0.93047299999999999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2.4837999999999999E-2</v>
      </c>
      <c r="E62">
        <v>3.6894000000000003E-2</v>
      </c>
      <c r="F62">
        <v>0.51615500000000003</v>
      </c>
      <c r="G62">
        <v>0.92414200000000002</v>
      </c>
      <c r="H62">
        <v>0.52993800000000002</v>
      </c>
      <c r="I62">
        <v>0.92981499999999995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2.5339E-2</v>
      </c>
      <c r="E63">
        <v>3.7081000000000003E-2</v>
      </c>
      <c r="F63">
        <v>0.51616700000000004</v>
      </c>
      <c r="G63">
        <v>0.92414200000000002</v>
      </c>
      <c r="H63">
        <v>0.53100800000000004</v>
      </c>
      <c r="I63">
        <v>0.92961400000000005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2.5592E-2</v>
      </c>
      <c r="E64">
        <v>3.7263999999999999E-2</v>
      </c>
      <c r="F64">
        <v>0.51639599999999997</v>
      </c>
      <c r="G64">
        <v>0.92414200000000002</v>
      </c>
      <c r="H64">
        <v>0.53163199999999999</v>
      </c>
      <c r="I64">
        <v>0.92961800000000006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2.5697000000000001E-2</v>
      </c>
      <c r="E65">
        <v>3.7401999999999998E-2</v>
      </c>
      <c r="F65">
        <v>0.51664500000000002</v>
      </c>
      <c r="G65">
        <v>0.92414200000000002</v>
      </c>
      <c r="H65">
        <v>0.53194699999999995</v>
      </c>
      <c r="I65">
        <v>0.92969299999999999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2.5724E-2</v>
      </c>
      <c r="E66">
        <v>3.7490000000000002E-2</v>
      </c>
      <c r="F66">
        <v>0.51683999999999997</v>
      </c>
      <c r="G66">
        <v>0.92414200000000002</v>
      </c>
      <c r="H66">
        <v>0.53207700000000002</v>
      </c>
      <c r="I66">
        <v>0.92977399999999999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2.5718999999999999E-2</v>
      </c>
      <c r="E67">
        <v>3.7539000000000003E-2</v>
      </c>
      <c r="F67">
        <v>0.51696900000000001</v>
      </c>
      <c r="G67">
        <v>0.92414200000000002</v>
      </c>
      <c r="H67">
        <v>0.532111</v>
      </c>
      <c r="I67">
        <v>0.92983800000000005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2.5703E-2</v>
      </c>
      <c r="E68">
        <v>3.7561999999999998E-2</v>
      </c>
      <c r="F68">
        <v>0.51704300000000003</v>
      </c>
      <c r="G68">
        <v>0.92414200000000002</v>
      </c>
      <c r="H68">
        <v>0.53210400000000002</v>
      </c>
      <c r="I68">
        <v>0.92988000000000004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2.5687000000000001E-2</v>
      </c>
      <c r="E69">
        <v>3.7571E-2</v>
      </c>
      <c r="F69">
        <v>0.51707999999999998</v>
      </c>
      <c r="G69">
        <v>0.92414200000000002</v>
      </c>
      <c r="H69">
        <v>0.532084</v>
      </c>
      <c r="I69">
        <v>0.92990399999999995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2.5676000000000001E-2</v>
      </c>
      <c r="E70">
        <v>3.7573000000000002E-2</v>
      </c>
      <c r="F70">
        <v>0.51709499999999997</v>
      </c>
      <c r="G70">
        <v>0.92414200000000002</v>
      </c>
      <c r="H70">
        <v>0.53206500000000001</v>
      </c>
      <c r="I70">
        <v>0.92991599999999996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2.5669000000000001E-2</v>
      </c>
      <c r="E71">
        <v>3.7572000000000001E-2</v>
      </c>
      <c r="F71">
        <v>0.51709899999999998</v>
      </c>
      <c r="G71">
        <v>0.92414200000000002</v>
      </c>
      <c r="H71">
        <v>0.53205100000000005</v>
      </c>
      <c r="I71">
        <v>0.929921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2.5665E-2</v>
      </c>
      <c r="E72">
        <v>3.7569999999999999E-2</v>
      </c>
      <c r="F72">
        <v>0.51709799999999995</v>
      </c>
      <c r="G72">
        <v>0.92414200000000002</v>
      </c>
      <c r="H72">
        <v>0.53204200000000001</v>
      </c>
      <c r="I72">
        <v>0.92992200000000003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2.5662999999999998E-2</v>
      </c>
      <c r="E73">
        <v>3.7567999999999997E-2</v>
      </c>
      <c r="F73">
        <v>0.51709499999999997</v>
      </c>
      <c r="G73">
        <v>0.92414200000000002</v>
      </c>
      <c r="H73">
        <v>0.53203699999999998</v>
      </c>
      <c r="I73">
        <v>0.92992200000000003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2.5662000000000001E-2</v>
      </c>
      <c r="E74">
        <v>3.7567000000000003E-2</v>
      </c>
      <c r="F74">
        <v>0.51709300000000002</v>
      </c>
      <c r="G74">
        <v>0.92414200000000002</v>
      </c>
      <c r="H74">
        <v>0.53203500000000004</v>
      </c>
      <c r="I74">
        <v>0.929921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2.5662000000000001E-2</v>
      </c>
      <c r="E75">
        <v>3.7566000000000002E-2</v>
      </c>
      <c r="F75">
        <v>0.51709099999999997</v>
      </c>
      <c r="G75">
        <v>0.92414200000000002</v>
      </c>
      <c r="H75">
        <v>0.53203400000000001</v>
      </c>
      <c r="I75">
        <v>0.92991999999999997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2.5662000000000001E-2</v>
      </c>
      <c r="E76">
        <v>3.7566000000000002E-2</v>
      </c>
      <c r="F76">
        <v>0.51709000000000005</v>
      </c>
      <c r="G76">
        <v>0.92414200000000002</v>
      </c>
      <c r="H76">
        <v>0.53203400000000001</v>
      </c>
      <c r="I76">
        <v>0.92991999999999997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2.5662000000000001E-2</v>
      </c>
      <c r="E77">
        <v>3.7566000000000002E-2</v>
      </c>
      <c r="F77">
        <v>0.51709000000000005</v>
      </c>
      <c r="G77">
        <v>0.92414200000000002</v>
      </c>
      <c r="H77">
        <v>0.53203400000000001</v>
      </c>
      <c r="I77">
        <v>0.92991900000000005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2.5662999999999998E-2</v>
      </c>
      <c r="E78">
        <v>3.7566000000000002E-2</v>
      </c>
      <c r="F78">
        <v>0.51708900000000002</v>
      </c>
      <c r="G78">
        <v>0.92414200000000002</v>
      </c>
      <c r="H78">
        <v>0.53203400000000001</v>
      </c>
      <c r="I78">
        <v>0.92991900000000005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2.5662999999999998E-2</v>
      </c>
      <c r="E79">
        <v>3.7566000000000002E-2</v>
      </c>
      <c r="F79">
        <v>0.51708900000000002</v>
      </c>
      <c r="G79">
        <v>0.92414200000000002</v>
      </c>
      <c r="H79">
        <v>0.53203400000000001</v>
      </c>
      <c r="I79">
        <v>0.92991900000000005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2.5662999999999998E-2</v>
      </c>
      <c r="E80">
        <v>3.7566000000000002E-2</v>
      </c>
      <c r="F80">
        <v>0.51708900000000002</v>
      </c>
      <c r="G80">
        <v>0.92414200000000002</v>
      </c>
      <c r="H80">
        <v>0.53203400000000001</v>
      </c>
      <c r="I80">
        <v>0.92991900000000005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2.5662999999999998E-2</v>
      </c>
      <c r="E81">
        <v>3.7566000000000002E-2</v>
      </c>
      <c r="F81">
        <v>0.51708900000000002</v>
      </c>
      <c r="G81">
        <v>0.92414200000000002</v>
      </c>
      <c r="H81">
        <v>0.53203500000000004</v>
      </c>
      <c r="I81">
        <v>0.92991900000000005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2.5662999999999998E-2</v>
      </c>
      <c r="E82">
        <v>3.7566000000000002E-2</v>
      </c>
      <c r="F82">
        <v>0.51708900000000002</v>
      </c>
      <c r="G82">
        <v>0.92414200000000002</v>
      </c>
      <c r="H82">
        <v>0.53203500000000004</v>
      </c>
      <c r="I82">
        <v>0.92991900000000005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2.5662999999999998E-2</v>
      </c>
      <c r="E83">
        <v>3.7566000000000002E-2</v>
      </c>
      <c r="F83">
        <v>0.51708900000000002</v>
      </c>
      <c r="G83">
        <v>0.92414200000000002</v>
      </c>
      <c r="H83">
        <v>0.53203500000000004</v>
      </c>
      <c r="I83">
        <v>0.92991900000000005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2.5662999999999998E-2</v>
      </c>
      <c r="E84">
        <v>3.7566000000000002E-2</v>
      </c>
      <c r="F84">
        <v>0.51708900000000002</v>
      </c>
      <c r="G84">
        <v>0.92414200000000002</v>
      </c>
      <c r="H84">
        <v>0.53203500000000004</v>
      </c>
      <c r="I84">
        <v>0.92991900000000005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2.5662999999999998E-2</v>
      </c>
      <c r="E85">
        <v>3.7566000000000002E-2</v>
      </c>
      <c r="F85">
        <v>0.51708900000000002</v>
      </c>
      <c r="G85">
        <v>0.92414200000000002</v>
      </c>
      <c r="H85">
        <v>0.53203500000000004</v>
      </c>
      <c r="I85">
        <v>0.92991900000000005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2.5662999999999998E-2</v>
      </c>
      <c r="E86">
        <v>3.7566000000000002E-2</v>
      </c>
      <c r="F86">
        <v>0.51708900000000002</v>
      </c>
      <c r="G86">
        <v>0.92414200000000002</v>
      </c>
      <c r="H86">
        <v>0.53203500000000004</v>
      </c>
      <c r="I86">
        <v>0.92991900000000005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2.5662999999999998E-2</v>
      </c>
      <c r="E87">
        <v>3.7566000000000002E-2</v>
      </c>
      <c r="F87">
        <v>0.51708900000000002</v>
      </c>
      <c r="G87">
        <v>0.92414200000000002</v>
      </c>
      <c r="H87">
        <v>0.53203500000000004</v>
      </c>
      <c r="I87">
        <v>0.92991900000000005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2.5662999999999998E-2</v>
      </c>
      <c r="E88">
        <v>3.7566000000000002E-2</v>
      </c>
      <c r="F88">
        <v>0.51708900000000002</v>
      </c>
      <c r="G88">
        <v>0.92414200000000002</v>
      </c>
      <c r="H88">
        <v>0.53203500000000004</v>
      </c>
      <c r="I88">
        <v>0.92991900000000005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2.5662999999999998E-2</v>
      </c>
      <c r="E89">
        <v>3.7566000000000002E-2</v>
      </c>
      <c r="F89">
        <v>0.51708900000000002</v>
      </c>
      <c r="G89">
        <v>0.92414200000000002</v>
      </c>
      <c r="H89">
        <v>0.53203500000000004</v>
      </c>
      <c r="I89">
        <v>0.92991900000000005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2.5662999999999998E-2</v>
      </c>
      <c r="E90">
        <v>3.7566000000000002E-2</v>
      </c>
      <c r="F90">
        <v>0.51708900000000002</v>
      </c>
      <c r="G90">
        <v>0.92414200000000002</v>
      </c>
      <c r="H90">
        <v>0.53203500000000004</v>
      </c>
      <c r="I90">
        <v>0.92991900000000005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2.5662999999999998E-2</v>
      </c>
      <c r="E91">
        <v>3.7566000000000002E-2</v>
      </c>
      <c r="F91">
        <v>0.51708900000000002</v>
      </c>
      <c r="G91">
        <v>0.92414200000000002</v>
      </c>
      <c r="H91">
        <v>0.53203500000000004</v>
      </c>
      <c r="I91">
        <v>0.92991900000000005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2.5662999999999998E-2</v>
      </c>
      <c r="E92">
        <v>3.7566000000000002E-2</v>
      </c>
      <c r="F92">
        <v>0.51708900000000002</v>
      </c>
      <c r="G92">
        <v>0.92414200000000002</v>
      </c>
      <c r="H92">
        <v>0.53203500000000004</v>
      </c>
      <c r="I92">
        <v>0.92991900000000005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2.5662999999999998E-2</v>
      </c>
      <c r="E93">
        <v>3.7566000000000002E-2</v>
      </c>
      <c r="F93">
        <v>0.51708900000000002</v>
      </c>
      <c r="G93">
        <v>0.92414200000000002</v>
      </c>
      <c r="H93">
        <v>0.53203500000000004</v>
      </c>
      <c r="I93">
        <v>0.92991900000000005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2.5662999999999998E-2</v>
      </c>
      <c r="E94">
        <v>3.7566000000000002E-2</v>
      </c>
      <c r="F94">
        <v>0.51708900000000002</v>
      </c>
      <c r="G94">
        <v>0.92414200000000002</v>
      </c>
      <c r="H94">
        <v>0.53203500000000004</v>
      </c>
      <c r="I94">
        <v>0.92991900000000005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2.5662999999999998E-2</v>
      </c>
      <c r="E95">
        <v>3.7566000000000002E-2</v>
      </c>
      <c r="F95">
        <v>0.51708900000000002</v>
      </c>
      <c r="G95">
        <v>0.92414200000000002</v>
      </c>
      <c r="H95">
        <v>0.53203500000000004</v>
      </c>
      <c r="I95">
        <v>0.92991900000000005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2.5662999999999998E-2</v>
      </c>
      <c r="E96">
        <v>3.7566000000000002E-2</v>
      </c>
      <c r="F96">
        <v>0.51708900000000002</v>
      </c>
      <c r="G96">
        <v>0.92414200000000002</v>
      </c>
      <c r="H96">
        <v>0.53203500000000004</v>
      </c>
      <c r="I96">
        <v>0.92991900000000005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2.5662999999999998E-2</v>
      </c>
      <c r="E97">
        <v>3.7566000000000002E-2</v>
      </c>
      <c r="F97">
        <v>0.51708900000000002</v>
      </c>
      <c r="G97">
        <v>0.92414200000000002</v>
      </c>
      <c r="H97">
        <v>0.53203500000000004</v>
      </c>
      <c r="I97">
        <v>0.92991900000000005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2.5662999999999998E-2</v>
      </c>
      <c r="E98">
        <v>3.7566000000000002E-2</v>
      </c>
      <c r="F98">
        <v>0.51708900000000002</v>
      </c>
      <c r="G98">
        <v>0.92414200000000002</v>
      </c>
      <c r="H98">
        <v>0.53203500000000004</v>
      </c>
      <c r="I98">
        <v>0.92991900000000005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2.5662999999999998E-2</v>
      </c>
      <c r="E99">
        <v>3.7566000000000002E-2</v>
      </c>
      <c r="F99">
        <v>0.51708900000000002</v>
      </c>
      <c r="G99">
        <v>0.92414200000000002</v>
      </c>
      <c r="H99">
        <v>0.53203500000000004</v>
      </c>
      <c r="I99">
        <v>0.92991900000000005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2.5662999999999998E-2</v>
      </c>
      <c r="E100">
        <v>3.7566000000000002E-2</v>
      </c>
      <c r="F100">
        <v>0.51708900000000002</v>
      </c>
      <c r="G100">
        <v>0.92414200000000002</v>
      </c>
      <c r="H100">
        <v>0.53203500000000004</v>
      </c>
      <c r="I100">
        <v>0.92991900000000005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2.5662999999999998E-2</v>
      </c>
      <c r="E101">
        <v>3.7566000000000002E-2</v>
      </c>
      <c r="F101">
        <v>0.51708900000000002</v>
      </c>
      <c r="G101">
        <v>0.92414200000000002</v>
      </c>
      <c r="H101">
        <v>0.53203500000000004</v>
      </c>
      <c r="I101">
        <v>0.92991900000000005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2.5662999999999998E-2</v>
      </c>
      <c r="E102">
        <v>3.7566000000000002E-2</v>
      </c>
      <c r="F102">
        <v>0.51708900000000002</v>
      </c>
      <c r="G102">
        <v>0.92414200000000002</v>
      </c>
      <c r="H102">
        <v>0.53203500000000004</v>
      </c>
      <c r="I102">
        <v>0.92991900000000005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2.5662999999999998E-2</v>
      </c>
      <c r="E103">
        <v>3.7566000000000002E-2</v>
      </c>
      <c r="F103">
        <v>0.51708900000000002</v>
      </c>
      <c r="G103">
        <v>0.92414200000000002</v>
      </c>
      <c r="H103">
        <v>0.53203500000000004</v>
      </c>
      <c r="I103">
        <v>0.92991900000000005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2.5662999999999998E-2</v>
      </c>
      <c r="E104">
        <v>3.7566000000000002E-2</v>
      </c>
      <c r="F104">
        <v>0.51708900000000002</v>
      </c>
      <c r="G104">
        <v>0.92414200000000002</v>
      </c>
      <c r="H104">
        <v>0.53203500000000004</v>
      </c>
      <c r="I104">
        <v>0.92991900000000005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2.5662999999999998E-2</v>
      </c>
      <c r="E105">
        <v>3.7566000000000002E-2</v>
      </c>
      <c r="F105">
        <v>0.51708900000000002</v>
      </c>
      <c r="G105">
        <v>0.92414200000000002</v>
      </c>
      <c r="H105">
        <v>0.53203500000000004</v>
      </c>
      <c r="I105">
        <v>0.92991900000000005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221F-80CB-4D52-8787-478EA0139563}">
  <dimension ref="A1:K105"/>
  <sheetViews>
    <sheetView workbookViewId="0">
      <selection activeCell="H1" activeCellId="3" sqref="A1:A1048576 B1:B1048576 C1:C1048576 H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0.49999900000000003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0.199132</v>
      </c>
      <c r="E4">
        <v>0.87912999999999997</v>
      </c>
      <c r="F4">
        <v>0.71010399999999996</v>
      </c>
      <c r="G4">
        <v>0.92414200000000002</v>
      </c>
      <c r="H4">
        <v>0.96640499999999996</v>
      </c>
      <c r="I4">
        <v>0.92414200000000002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3.6045000000000001E-2</v>
      </c>
      <c r="E5">
        <v>0.55916399999999999</v>
      </c>
      <c r="F5">
        <v>0.86940899999999999</v>
      </c>
      <c r="G5">
        <v>0.92414200000000002</v>
      </c>
      <c r="H5">
        <v>0.73020399999999996</v>
      </c>
      <c r="I5">
        <v>0.97209199999999996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7.6090000000000003E-3</v>
      </c>
      <c r="E6">
        <v>0.189864</v>
      </c>
      <c r="F6">
        <v>0.57346600000000003</v>
      </c>
      <c r="G6">
        <v>0.92414200000000002</v>
      </c>
      <c r="H6">
        <v>0.54493400000000003</v>
      </c>
      <c r="I6">
        <v>0.98721999999999999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1.1214999999999999E-2</v>
      </c>
      <c r="E7">
        <v>8.0365000000000006E-2</v>
      </c>
      <c r="F7">
        <v>0.17499300000000001</v>
      </c>
      <c r="G7">
        <v>0.92414200000000002</v>
      </c>
      <c r="H7">
        <v>0.50951000000000002</v>
      </c>
      <c r="I7">
        <v>0.94620800000000005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6.3589999999999994E-2</v>
      </c>
      <c r="E8">
        <v>5.1533000000000002E-2</v>
      </c>
      <c r="F8">
        <v>0.109259</v>
      </c>
      <c r="G8">
        <v>0.92414200000000002</v>
      </c>
      <c r="H8">
        <v>0.514015</v>
      </c>
      <c r="I8">
        <v>0.70577699999999999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0.17772499999999999</v>
      </c>
      <c r="E9">
        <v>5.2732000000000001E-2</v>
      </c>
      <c r="F9">
        <v>9.5993999999999996E-2</v>
      </c>
      <c r="G9">
        <v>0.92414200000000002</v>
      </c>
      <c r="H9">
        <v>0.57882500000000003</v>
      </c>
      <c r="I9">
        <v>0.63327599999999995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0.289072</v>
      </c>
      <c r="E10">
        <v>9.0663999999999995E-2</v>
      </c>
      <c r="F10">
        <v>9.6515000000000004E-2</v>
      </c>
      <c r="G10">
        <v>0.92414200000000002</v>
      </c>
      <c r="H10">
        <v>0.70860699999999999</v>
      </c>
      <c r="I10">
        <v>0.61774099999999998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0.35755199999999998</v>
      </c>
      <c r="E11">
        <v>0.188863</v>
      </c>
      <c r="F11">
        <v>0.11436499999999999</v>
      </c>
      <c r="G11">
        <v>0.92414200000000002</v>
      </c>
      <c r="H11">
        <v>0.80928299999999997</v>
      </c>
      <c r="I11">
        <v>0.61835499999999999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0.37743100000000002</v>
      </c>
      <c r="E12">
        <v>0.33382200000000001</v>
      </c>
      <c r="F12">
        <v>0.174237</v>
      </c>
      <c r="G12">
        <v>0.92414200000000002</v>
      </c>
      <c r="H12">
        <v>0.85665199999999997</v>
      </c>
      <c r="I12">
        <v>0.639185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0.33243800000000001</v>
      </c>
      <c r="E13">
        <v>0.44810800000000001</v>
      </c>
      <c r="F13">
        <v>0.30342400000000003</v>
      </c>
      <c r="G13">
        <v>0.92414200000000002</v>
      </c>
      <c r="H13">
        <v>0.86843099999999995</v>
      </c>
      <c r="I13">
        <v>0.70499199999999995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0.21210499999999999</v>
      </c>
      <c r="E14">
        <v>0.45215499999999997</v>
      </c>
      <c r="F14">
        <v>0.43547599999999997</v>
      </c>
      <c r="G14">
        <v>0.92414200000000002</v>
      </c>
      <c r="H14">
        <v>0.84053199999999995</v>
      </c>
      <c r="I14">
        <v>0.82011400000000001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0.104514</v>
      </c>
      <c r="E15">
        <v>0.31314399999999998</v>
      </c>
      <c r="F15">
        <v>0.44046999999999997</v>
      </c>
      <c r="G15">
        <v>0.92414200000000002</v>
      </c>
      <c r="H15">
        <v>0.74279099999999998</v>
      </c>
      <c r="I15">
        <v>0.8982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7.0051000000000002E-2</v>
      </c>
      <c r="E16">
        <v>0.165183</v>
      </c>
      <c r="F16">
        <v>0.282053</v>
      </c>
      <c r="G16">
        <v>0.92414200000000002</v>
      </c>
      <c r="H16">
        <v>0.627749</v>
      </c>
      <c r="I16">
        <v>0.90046000000000004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0.10237</v>
      </c>
      <c r="E17">
        <v>9.8872000000000002E-2</v>
      </c>
      <c r="F17">
        <v>0.15786800000000001</v>
      </c>
      <c r="G17">
        <v>0.92414200000000002</v>
      </c>
      <c r="H17">
        <v>0.58667999999999998</v>
      </c>
      <c r="I17">
        <v>0.80380700000000005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0.187391</v>
      </c>
      <c r="E18">
        <v>8.7619000000000002E-2</v>
      </c>
      <c r="F18">
        <v>0.118594</v>
      </c>
      <c r="G18">
        <v>0.92414200000000002</v>
      </c>
      <c r="H18">
        <v>0.62524000000000002</v>
      </c>
      <c r="I18">
        <v>0.68768899999999999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0.27729799999999999</v>
      </c>
      <c r="E19">
        <v>0.12083199999999999</v>
      </c>
      <c r="F19">
        <v>0.112835</v>
      </c>
      <c r="G19">
        <v>0.92414200000000002</v>
      </c>
      <c r="H19">
        <v>0.71848400000000001</v>
      </c>
      <c r="I19">
        <v>0.64404700000000004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0.33619599999999999</v>
      </c>
      <c r="E20">
        <v>0.204924</v>
      </c>
      <c r="F20">
        <v>0.13055600000000001</v>
      </c>
      <c r="G20">
        <v>0.92414200000000002</v>
      </c>
      <c r="H20">
        <v>0.80003100000000005</v>
      </c>
      <c r="I20">
        <v>0.63741800000000004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0.351518</v>
      </c>
      <c r="E21">
        <v>0.321494</v>
      </c>
      <c r="F21">
        <v>0.18609800000000001</v>
      </c>
      <c r="G21">
        <v>0.92414200000000002</v>
      </c>
      <c r="H21">
        <v>0.84303499999999998</v>
      </c>
      <c r="I21">
        <v>0.65763700000000003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0.30990200000000001</v>
      </c>
      <c r="E22">
        <v>0.40954000000000002</v>
      </c>
      <c r="F22">
        <v>0.29055700000000001</v>
      </c>
      <c r="G22">
        <v>0.92414200000000002</v>
      </c>
      <c r="H22">
        <v>0.852908</v>
      </c>
      <c r="I22">
        <v>0.71717399999999998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0.212066</v>
      </c>
      <c r="E23">
        <v>0.405302</v>
      </c>
      <c r="F23">
        <v>0.388793</v>
      </c>
      <c r="G23">
        <v>0.92414200000000002</v>
      </c>
      <c r="H23">
        <v>0.82484299999999999</v>
      </c>
      <c r="I23">
        <v>0.81042700000000001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0.123312</v>
      </c>
      <c r="E24">
        <v>0.29289199999999999</v>
      </c>
      <c r="F24">
        <v>0.38378000000000001</v>
      </c>
      <c r="G24">
        <v>0.92414200000000002</v>
      </c>
      <c r="H24">
        <v>0.74275400000000003</v>
      </c>
      <c r="I24">
        <v>0.87478699999999998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9.3992000000000006E-2</v>
      </c>
      <c r="E25">
        <v>0.171629</v>
      </c>
      <c r="F25">
        <v>0.26200200000000001</v>
      </c>
      <c r="G25">
        <v>0.92414200000000002</v>
      </c>
      <c r="H25">
        <v>0.64943600000000001</v>
      </c>
      <c r="I25">
        <v>0.87201600000000001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0.12664800000000001</v>
      </c>
      <c r="E26">
        <v>0.11233600000000001</v>
      </c>
      <c r="F26">
        <v>0.16219900000000001</v>
      </c>
      <c r="G26">
        <v>0.92414200000000002</v>
      </c>
      <c r="H26">
        <v>0.61537500000000001</v>
      </c>
      <c r="I26">
        <v>0.78751499999999997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0.20354900000000001</v>
      </c>
      <c r="E27">
        <v>0.10430200000000001</v>
      </c>
      <c r="F27">
        <v>0.12581400000000001</v>
      </c>
      <c r="G27">
        <v>0.92414200000000002</v>
      </c>
      <c r="H27">
        <v>0.65322400000000003</v>
      </c>
      <c r="I27">
        <v>0.69232099999999996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0.281833</v>
      </c>
      <c r="E28">
        <v>0.14095199999999999</v>
      </c>
      <c r="F28">
        <v>0.121459</v>
      </c>
      <c r="G28">
        <v>0.92414200000000002</v>
      </c>
      <c r="H28">
        <v>0.73453299999999999</v>
      </c>
      <c r="I28">
        <v>0.65227900000000005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0.33102999999999999</v>
      </c>
      <c r="E29">
        <v>0.22364700000000001</v>
      </c>
      <c r="F29">
        <v>0.14240700000000001</v>
      </c>
      <c r="G29">
        <v>0.92414200000000002</v>
      </c>
      <c r="H29">
        <v>0.80363499999999999</v>
      </c>
      <c r="I29">
        <v>0.64732400000000001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0.33818500000000001</v>
      </c>
      <c r="E30">
        <v>0.32802799999999999</v>
      </c>
      <c r="F30">
        <v>0.20069699999999999</v>
      </c>
      <c r="G30">
        <v>0.92414200000000002</v>
      </c>
      <c r="H30">
        <v>0.83958600000000005</v>
      </c>
      <c r="I30">
        <v>0.67085099999999998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0.29142299999999999</v>
      </c>
      <c r="E31">
        <v>0.39708300000000002</v>
      </c>
      <c r="F31">
        <v>0.29733900000000002</v>
      </c>
      <c r="G31">
        <v>0.92414200000000002</v>
      </c>
      <c r="H31">
        <v>0.84434600000000004</v>
      </c>
      <c r="I31">
        <v>0.73174300000000003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0.200432</v>
      </c>
      <c r="E32">
        <v>0.377141</v>
      </c>
      <c r="F32">
        <v>0.37409900000000001</v>
      </c>
      <c r="G32">
        <v>0.92414200000000002</v>
      </c>
      <c r="H32">
        <v>0.81109100000000001</v>
      </c>
      <c r="I32">
        <v>0.81558200000000003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0.12584600000000001</v>
      </c>
      <c r="E33">
        <v>0.26919799999999999</v>
      </c>
      <c r="F33">
        <v>0.35106799999999999</v>
      </c>
      <c r="G33">
        <v>0.92414200000000002</v>
      </c>
      <c r="H33">
        <v>0.73148299999999999</v>
      </c>
      <c r="I33">
        <v>0.86651599999999995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0.106846</v>
      </c>
      <c r="E34">
        <v>0.165189</v>
      </c>
      <c r="F34">
        <v>0.23974699999999999</v>
      </c>
      <c r="G34">
        <v>0.92414200000000002</v>
      </c>
      <c r="H34">
        <v>0.65231499999999998</v>
      </c>
      <c r="I34">
        <v>0.85262499999999997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0.145459</v>
      </c>
      <c r="E35">
        <v>0.116518</v>
      </c>
      <c r="F35">
        <v>0.15786900000000001</v>
      </c>
      <c r="G35">
        <v>0.92414200000000002</v>
      </c>
      <c r="H35">
        <v>0.63046899999999995</v>
      </c>
      <c r="I35">
        <v>0.76829899999999995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0.219804</v>
      </c>
      <c r="E36">
        <v>0.11551400000000001</v>
      </c>
      <c r="F36">
        <v>0.128132</v>
      </c>
      <c r="G36">
        <v>0.92414200000000002</v>
      </c>
      <c r="H36">
        <v>0.674211</v>
      </c>
      <c r="I36">
        <v>0.68769100000000005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0.28988700000000001</v>
      </c>
      <c r="E37">
        <v>0.158585</v>
      </c>
      <c r="F37">
        <v>0.12756899999999999</v>
      </c>
      <c r="G37">
        <v>0.92414200000000002</v>
      </c>
      <c r="H37">
        <v>0.75007599999999996</v>
      </c>
      <c r="I37">
        <v>0.65490199999999998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0.32998699999999997</v>
      </c>
      <c r="E38">
        <v>0.24324699999999999</v>
      </c>
      <c r="F38">
        <v>0.15351899999999999</v>
      </c>
      <c r="G38">
        <v>0.92414200000000002</v>
      </c>
      <c r="H38">
        <v>0.80991199999999997</v>
      </c>
      <c r="I38">
        <v>0.65426600000000001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0.32779000000000003</v>
      </c>
      <c r="E39">
        <v>0.33904699999999999</v>
      </c>
      <c r="F39">
        <v>0.21688099999999999</v>
      </c>
      <c r="G39">
        <v>0.92414200000000002</v>
      </c>
      <c r="H39">
        <v>0.83888200000000002</v>
      </c>
      <c r="I39">
        <v>0.68300000000000005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0.273563</v>
      </c>
      <c r="E40">
        <v>0.39059300000000002</v>
      </c>
      <c r="F40">
        <v>0.308979</v>
      </c>
      <c r="G40">
        <v>0.92414200000000002</v>
      </c>
      <c r="H40">
        <v>0.83739200000000003</v>
      </c>
      <c r="I40">
        <v>0.74732600000000005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0.18630099999999999</v>
      </c>
      <c r="E41">
        <v>0.35329300000000002</v>
      </c>
      <c r="F41">
        <v>0.36653400000000003</v>
      </c>
      <c r="G41">
        <v>0.92414200000000002</v>
      </c>
      <c r="H41">
        <v>0.79702700000000004</v>
      </c>
      <c r="I41">
        <v>0.82417600000000002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0.1242</v>
      </c>
      <c r="E42">
        <v>0.245864</v>
      </c>
      <c r="F42">
        <v>0.324407</v>
      </c>
      <c r="G42">
        <v>0.92414200000000002</v>
      </c>
      <c r="H42">
        <v>0.71738000000000002</v>
      </c>
      <c r="I42">
        <v>0.86207900000000004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0.11668000000000001</v>
      </c>
      <c r="E43">
        <v>0.15585499999999999</v>
      </c>
      <c r="F43">
        <v>0.21912799999999999</v>
      </c>
      <c r="G43">
        <v>0.92414200000000002</v>
      </c>
      <c r="H43">
        <v>0.65044500000000005</v>
      </c>
      <c r="I43">
        <v>0.83507600000000004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0.16264999999999999</v>
      </c>
      <c r="E44">
        <v>0.118022</v>
      </c>
      <c r="F44">
        <v>0.15176100000000001</v>
      </c>
      <c r="G44">
        <v>0.92414200000000002</v>
      </c>
      <c r="H44">
        <v>0.641849</v>
      </c>
      <c r="I44">
        <v>0.74944299999999997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0.235706</v>
      </c>
      <c r="E45">
        <v>0.125385</v>
      </c>
      <c r="F45">
        <v>0.12897400000000001</v>
      </c>
      <c r="G45">
        <v>0.92414200000000002</v>
      </c>
      <c r="H45">
        <v>0.69280200000000003</v>
      </c>
      <c r="I45">
        <v>0.68109500000000001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0.29857800000000001</v>
      </c>
      <c r="E46">
        <v>0.176148</v>
      </c>
      <c r="F46">
        <v>0.133164</v>
      </c>
      <c r="G46">
        <v>0.92414200000000002</v>
      </c>
      <c r="H46">
        <v>0.76468400000000003</v>
      </c>
      <c r="I46">
        <v>0.65585300000000002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0.32966600000000001</v>
      </c>
      <c r="E47">
        <v>0.26338600000000001</v>
      </c>
      <c r="F47">
        <v>0.16528100000000001</v>
      </c>
      <c r="G47">
        <v>0.92414200000000002</v>
      </c>
      <c r="H47">
        <v>0.81651200000000002</v>
      </c>
      <c r="I47">
        <v>0.66056599999999999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0.31735099999999999</v>
      </c>
      <c r="E48">
        <v>0.350717</v>
      </c>
      <c r="F48">
        <v>0.23447200000000001</v>
      </c>
      <c r="G48">
        <v>0.92414200000000002</v>
      </c>
      <c r="H48">
        <v>0.83866600000000002</v>
      </c>
      <c r="I48">
        <v>0.69559400000000005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0.25523699999999999</v>
      </c>
      <c r="E49">
        <v>0.38433499999999998</v>
      </c>
      <c r="F49">
        <v>0.321577</v>
      </c>
      <c r="G49">
        <v>0.92414200000000002</v>
      </c>
      <c r="H49">
        <v>0.83015899999999998</v>
      </c>
      <c r="I49">
        <v>0.763571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0.17196800000000001</v>
      </c>
      <c r="E50">
        <v>0.32973000000000002</v>
      </c>
      <c r="F50">
        <v>0.35930099999999998</v>
      </c>
      <c r="G50">
        <v>0.92414200000000002</v>
      </c>
      <c r="H50">
        <v>0.78180000000000005</v>
      </c>
      <c r="I50">
        <v>0.833117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0.122059</v>
      </c>
      <c r="E51">
        <v>0.22359100000000001</v>
      </c>
      <c r="F51">
        <v>0.29913699999999999</v>
      </c>
      <c r="G51">
        <v>0.92414200000000002</v>
      </c>
      <c r="H51">
        <v>0.702627</v>
      </c>
      <c r="I51">
        <v>0.85772300000000001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0.12640899999999999</v>
      </c>
      <c r="E52">
        <v>0.14652299999999999</v>
      </c>
      <c r="F52">
        <v>0.20066700000000001</v>
      </c>
      <c r="G52">
        <v>0.92414200000000002</v>
      </c>
      <c r="H52">
        <v>0.64800800000000003</v>
      </c>
      <c r="I52">
        <v>0.81693000000000005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0.72057700000000002</v>
      </c>
      <c r="E53">
        <v>0.119306</v>
      </c>
      <c r="F53">
        <v>0.14585000000000001</v>
      </c>
      <c r="G53">
        <v>0.92414200000000002</v>
      </c>
      <c r="H53">
        <v>0.65295300000000001</v>
      </c>
      <c r="I53">
        <v>0.73171299999999995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0.53500800000000004</v>
      </c>
      <c r="E54">
        <v>0.70127399999999995</v>
      </c>
      <c r="F54">
        <v>0.12969600000000001</v>
      </c>
      <c r="G54">
        <v>0.92414200000000002</v>
      </c>
      <c r="H54">
        <v>0.97347799999999995</v>
      </c>
      <c r="I54">
        <v>0.67464100000000005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0.45050000000000001</v>
      </c>
      <c r="E55">
        <v>0.79441200000000001</v>
      </c>
      <c r="F55">
        <v>0.73227200000000003</v>
      </c>
      <c r="G55">
        <v>0.92414200000000002</v>
      </c>
      <c r="H55">
        <v>0.93553799999999998</v>
      </c>
      <c r="I55">
        <v>0.656667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5.8501999999999998E-2</v>
      </c>
      <c r="E56">
        <v>0.76465300000000003</v>
      </c>
      <c r="F56">
        <v>0.81338500000000002</v>
      </c>
      <c r="G56">
        <v>0.92414200000000002</v>
      </c>
      <c r="H56">
        <v>0.90486599999999995</v>
      </c>
      <c r="I56">
        <v>0.97494599999999998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1.2215999999999999E-2</v>
      </c>
      <c r="E57">
        <v>0.29560599999999998</v>
      </c>
      <c r="F57">
        <v>0.78974900000000003</v>
      </c>
      <c r="G57">
        <v>0.92414200000000002</v>
      </c>
      <c r="H57">
        <v>0.57260999999999995</v>
      </c>
      <c r="I57">
        <v>0.98315900000000001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6.0280000000000004E-3</v>
      </c>
      <c r="E58">
        <v>0.106874</v>
      </c>
      <c r="F58">
        <v>0.26467000000000002</v>
      </c>
      <c r="G58">
        <v>0.92414200000000002</v>
      </c>
      <c r="H58">
        <v>0.51526499999999997</v>
      </c>
      <c r="I58">
        <v>0.98108600000000001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3.3524999999999999E-2</v>
      </c>
      <c r="E59">
        <v>5.8338000000000001E-2</v>
      </c>
      <c r="F59">
        <v>0.122848</v>
      </c>
      <c r="G59">
        <v>0.92414200000000002</v>
      </c>
      <c r="H59">
        <v>0.50753400000000004</v>
      </c>
      <c r="I59">
        <v>0.78973800000000005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0.12763099999999999</v>
      </c>
      <c r="E60">
        <v>4.8656999999999999E-2</v>
      </c>
      <c r="F60">
        <v>9.8988999999999994E-2</v>
      </c>
      <c r="G60">
        <v>0.92414200000000002</v>
      </c>
      <c r="H60">
        <v>0.54180799999999996</v>
      </c>
      <c r="I60">
        <v>0.64890700000000001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0.24843199999999999</v>
      </c>
      <c r="E61">
        <v>6.9241999999999998E-2</v>
      </c>
      <c r="F61">
        <v>9.4753000000000004E-2</v>
      </c>
      <c r="G61">
        <v>0.92414200000000002</v>
      </c>
      <c r="H61">
        <v>0.65433600000000003</v>
      </c>
      <c r="I61">
        <v>0.62127100000000002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0.335702</v>
      </c>
      <c r="E62">
        <v>0.14099700000000001</v>
      </c>
      <c r="F62">
        <v>0.10395699999999999</v>
      </c>
      <c r="G62">
        <v>0.92414200000000002</v>
      </c>
      <c r="H62">
        <v>0.77593999999999996</v>
      </c>
      <c r="I62">
        <v>0.61627399999999999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0.37587799999999999</v>
      </c>
      <c r="E63">
        <v>0.27388400000000002</v>
      </c>
      <c r="F63">
        <v>0.142433</v>
      </c>
      <c r="G63">
        <v>0.92414200000000002</v>
      </c>
      <c r="H63">
        <v>0.84270699999999998</v>
      </c>
      <c r="I63">
        <v>0.62709700000000002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0.360483</v>
      </c>
      <c r="E64">
        <v>0.411416</v>
      </c>
      <c r="F64">
        <v>0.24401999999999999</v>
      </c>
      <c r="G64">
        <v>0.92414200000000002</v>
      </c>
      <c r="H64">
        <v>0.86754100000000001</v>
      </c>
      <c r="I64">
        <v>0.670879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0.26644899999999999</v>
      </c>
      <c r="E65">
        <v>0.46838099999999999</v>
      </c>
      <c r="F65">
        <v>0.39101900000000001</v>
      </c>
      <c r="G65">
        <v>0.92414200000000002</v>
      </c>
      <c r="H65">
        <v>0.85844200000000004</v>
      </c>
      <c r="I65">
        <v>0.77208100000000002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0.13938200000000001</v>
      </c>
      <c r="E66">
        <v>0.38199699999999998</v>
      </c>
      <c r="F66">
        <v>0.46054699999999998</v>
      </c>
      <c r="G66">
        <v>0.92414200000000002</v>
      </c>
      <c r="H66">
        <v>0.791211</v>
      </c>
      <c r="I66">
        <v>0.87600100000000003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7.5689999999999993E-2</v>
      </c>
      <c r="E67">
        <v>0.21523900000000001</v>
      </c>
      <c r="F67">
        <v>0.356628</v>
      </c>
      <c r="G67">
        <v>0.92414200000000002</v>
      </c>
      <c r="H67">
        <v>0.66750200000000004</v>
      </c>
      <c r="I67">
        <v>0.90910299999999999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8.1084000000000003E-2</v>
      </c>
      <c r="E68">
        <v>0.117288</v>
      </c>
      <c r="F68">
        <v>0.19405700000000001</v>
      </c>
      <c r="G68">
        <v>0.92414200000000002</v>
      </c>
      <c r="H68">
        <v>0.593499</v>
      </c>
      <c r="I68">
        <v>0.85608399999999996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0.14930199999999999</v>
      </c>
      <c r="E69">
        <v>8.6766999999999997E-2</v>
      </c>
      <c r="F69">
        <v>0.12856500000000001</v>
      </c>
      <c r="G69">
        <v>0.92414200000000002</v>
      </c>
      <c r="H69">
        <v>0.59998899999999999</v>
      </c>
      <c r="I69">
        <v>0.72517600000000004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0.243368</v>
      </c>
      <c r="E70">
        <v>0.10152700000000001</v>
      </c>
      <c r="F70">
        <v>0.11241</v>
      </c>
      <c r="G70">
        <v>0.92414200000000002</v>
      </c>
      <c r="H70">
        <v>0.67841799999999997</v>
      </c>
      <c r="I70">
        <v>0.65539199999999997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0.31717400000000001</v>
      </c>
      <c r="E71">
        <v>0.164744</v>
      </c>
      <c r="F71">
        <v>0.11998499999999999</v>
      </c>
      <c r="G71">
        <v>0.92414200000000002</v>
      </c>
      <c r="H71">
        <v>0.77150700000000005</v>
      </c>
      <c r="I71">
        <v>0.63692700000000002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0.35129899999999997</v>
      </c>
      <c r="E72">
        <v>0.273725</v>
      </c>
      <c r="F72">
        <v>0.15756200000000001</v>
      </c>
      <c r="G72">
        <v>0.92414200000000002</v>
      </c>
      <c r="H72">
        <v>0.83003400000000005</v>
      </c>
      <c r="I72">
        <v>0.64563899999999996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0.33472000000000002</v>
      </c>
      <c r="E73">
        <v>0.38191900000000001</v>
      </c>
      <c r="F73">
        <v>0.24387600000000001</v>
      </c>
      <c r="G73">
        <v>0.92414200000000002</v>
      </c>
      <c r="H73">
        <v>0.85277000000000003</v>
      </c>
      <c r="I73">
        <v>0.687361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0.25560100000000002</v>
      </c>
      <c r="E74">
        <v>0.42138100000000001</v>
      </c>
      <c r="F74">
        <v>0.356516</v>
      </c>
      <c r="G74">
        <v>0.92414200000000002</v>
      </c>
      <c r="H74">
        <v>0.842055</v>
      </c>
      <c r="I74">
        <v>0.77195400000000003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0.15309300000000001</v>
      </c>
      <c r="E75">
        <v>0.34738599999999997</v>
      </c>
      <c r="F75">
        <v>0.40295799999999998</v>
      </c>
      <c r="G75">
        <v>0.92414200000000002</v>
      </c>
      <c r="H75">
        <v>0.78210999999999997</v>
      </c>
      <c r="I75">
        <v>0.85601499999999997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9.8225000000000007E-2</v>
      </c>
      <c r="E76">
        <v>0.214197</v>
      </c>
      <c r="F76">
        <v>0.317971</v>
      </c>
      <c r="G76">
        <v>0.92414200000000002</v>
      </c>
      <c r="H76">
        <v>0.68253900000000001</v>
      </c>
      <c r="I76">
        <v>0.88234100000000004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0.106174</v>
      </c>
      <c r="E77">
        <v>0.12911800000000001</v>
      </c>
      <c r="F77">
        <v>0.19324</v>
      </c>
      <c r="G77">
        <v>0.92414200000000002</v>
      </c>
      <c r="H77">
        <v>0.62037100000000001</v>
      </c>
      <c r="I77">
        <v>0.830596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0.16964000000000001</v>
      </c>
      <c r="E78">
        <v>0.10215399999999999</v>
      </c>
      <c r="F78">
        <v>0.13533899999999999</v>
      </c>
      <c r="G78">
        <v>0.92414200000000002</v>
      </c>
      <c r="H78">
        <v>0.62968500000000005</v>
      </c>
      <c r="I78">
        <v>0.72436199999999995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0.25247700000000001</v>
      </c>
      <c r="E79">
        <v>0.120409</v>
      </c>
      <c r="F79">
        <v>0.12031799999999999</v>
      </c>
      <c r="G79">
        <v>0.92414200000000002</v>
      </c>
      <c r="H79">
        <v>0.70018999999999998</v>
      </c>
      <c r="I79">
        <v>0.66300099999999995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0.31561499999999998</v>
      </c>
      <c r="E80">
        <v>0.185141</v>
      </c>
      <c r="F80">
        <v>0.13031799999999999</v>
      </c>
      <c r="G80">
        <v>0.92414200000000002</v>
      </c>
      <c r="H80">
        <v>0.77943600000000002</v>
      </c>
      <c r="I80">
        <v>0.64602000000000004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0.34112900000000002</v>
      </c>
      <c r="E81">
        <v>0.286412</v>
      </c>
      <c r="F81">
        <v>0.17157800000000001</v>
      </c>
      <c r="G81">
        <v>0.92414200000000002</v>
      </c>
      <c r="H81">
        <v>0.828932</v>
      </c>
      <c r="I81">
        <v>0.65736799999999995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0.317465</v>
      </c>
      <c r="E82">
        <v>0.37735400000000002</v>
      </c>
      <c r="F82">
        <v>0.25576500000000002</v>
      </c>
      <c r="G82">
        <v>0.92414200000000002</v>
      </c>
      <c r="H82">
        <v>0.84626999999999997</v>
      </c>
      <c r="I82">
        <v>0.70221900000000004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0.23943400000000001</v>
      </c>
      <c r="E83">
        <v>0.39817599999999997</v>
      </c>
      <c r="F83">
        <v>0.351298</v>
      </c>
      <c r="G83">
        <v>0.92414200000000002</v>
      </c>
      <c r="H83">
        <v>0.83023899999999995</v>
      </c>
      <c r="I83">
        <v>0.78225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0.15019299999999999</v>
      </c>
      <c r="E84">
        <v>0.31878400000000001</v>
      </c>
      <c r="F84">
        <v>0.37538500000000002</v>
      </c>
      <c r="G84">
        <v>0.92414200000000002</v>
      </c>
      <c r="H84">
        <v>0.76802099999999995</v>
      </c>
      <c r="I84">
        <v>0.85277000000000003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0.107352</v>
      </c>
      <c r="E85">
        <v>0.201215</v>
      </c>
      <c r="F85">
        <v>0.28779199999999999</v>
      </c>
      <c r="G85">
        <v>0.92414200000000002</v>
      </c>
      <c r="H85">
        <v>0.67938900000000002</v>
      </c>
      <c r="I85">
        <v>0.86725799999999997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0.123444</v>
      </c>
      <c r="E86">
        <v>0.12981500000000001</v>
      </c>
      <c r="F86">
        <v>0.18332000000000001</v>
      </c>
      <c r="G86">
        <v>0.92414200000000002</v>
      </c>
      <c r="H86">
        <v>0.63105800000000001</v>
      </c>
      <c r="I86">
        <v>0.80829399999999996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0.18795000000000001</v>
      </c>
      <c r="E87">
        <v>0.110654</v>
      </c>
      <c r="F87">
        <v>0.13574600000000001</v>
      </c>
      <c r="G87">
        <v>0.92414200000000002</v>
      </c>
      <c r="H87">
        <v>0.649586</v>
      </c>
      <c r="I87">
        <v>0.71434900000000001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0.26411699999999999</v>
      </c>
      <c r="E88">
        <v>0.135604</v>
      </c>
      <c r="F88">
        <v>0.12489</v>
      </c>
      <c r="G88">
        <v>0.92414200000000002</v>
      </c>
      <c r="H88">
        <v>0.71904900000000005</v>
      </c>
      <c r="I88">
        <v>0.66345600000000005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0.31823400000000002</v>
      </c>
      <c r="E89">
        <v>0.20496300000000001</v>
      </c>
      <c r="F89">
        <v>0.13917299999999999</v>
      </c>
      <c r="G89">
        <v>0.92414200000000002</v>
      </c>
      <c r="H89">
        <v>0.78927899999999995</v>
      </c>
      <c r="I89">
        <v>0.65122999999999998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0.33455800000000002</v>
      </c>
      <c r="E90">
        <v>0.30224899999999999</v>
      </c>
      <c r="F90">
        <v>0.18612799999999999</v>
      </c>
      <c r="G90">
        <v>0.92414200000000002</v>
      </c>
      <c r="H90">
        <v>0.83078099999999999</v>
      </c>
      <c r="I90">
        <v>0.66727099999999995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0.30188599999999999</v>
      </c>
      <c r="E91">
        <v>0.37859500000000001</v>
      </c>
      <c r="F91">
        <v>0.27112900000000001</v>
      </c>
      <c r="G91">
        <v>0.92414200000000002</v>
      </c>
      <c r="H91">
        <v>0.841947</v>
      </c>
      <c r="I91">
        <v>0.71720499999999998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0.22206300000000001</v>
      </c>
      <c r="E92">
        <v>0.38028800000000001</v>
      </c>
      <c r="F92">
        <v>0.352715</v>
      </c>
      <c r="G92">
        <v>0.92414200000000002</v>
      </c>
      <c r="H92">
        <v>0.81897699999999996</v>
      </c>
      <c r="I92">
        <v>0.79505099999999995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0.14335500000000001</v>
      </c>
      <c r="E93">
        <v>0.292381</v>
      </c>
      <c r="F93">
        <v>0.354659</v>
      </c>
      <c r="G93">
        <v>0.92414200000000002</v>
      </c>
      <c r="H93">
        <v>0.75218799999999997</v>
      </c>
      <c r="I93">
        <v>0.853657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0.11279699999999999</v>
      </c>
      <c r="E94">
        <v>0.18616099999999999</v>
      </c>
      <c r="F94">
        <v>0.26150600000000002</v>
      </c>
      <c r="G94">
        <v>0.92414200000000002</v>
      </c>
      <c r="H94">
        <v>0.67189600000000005</v>
      </c>
      <c r="I94">
        <v>0.85486700000000004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0.13856399999999999</v>
      </c>
      <c r="E95">
        <v>0.12746199999999999</v>
      </c>
      <c r="F95">
        <v>0.172316</v>
      </c>
      <c r="G95">
        <v>0.92414200000000002</v>
      </c>
      <c r="H95">
        <v>0.637374</v>
      </c>
      <c r="I95">
        <v>0.78710000000000002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0.205397</v>
      </c>
      <c r="E96">
        <v>0.117225</v>
      </c>
      <c r="F96">
        <v>0.13437099999999999</v>
      </c>
      <c r="G96">
        <v>0.92414200000000002</v>
      </c>
      <c r="H96">
        <v>0.66659400000000002</v>
      </c>
      <c r="I96">
        <v>0.70299100000000003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0.27609099999999998</v>
      </c>
      <c r="E97">
        <v>0.15026800000000001</v>
      </c>
      <c r="F97">
        <v>0.128525</v>
      </c>
      <c r="G97">
        <v>0.92414200000000002</v>
      </c>
      <c r="H97">
        <v>0.73633099999999996</v>
      </c>
      <c r="I97">
        <v>0.66191900000000004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0.32167899999999999</v>
      </c>
      <c r="E98">
        <v>0.22516900000000001</v>
      </c>
      <c r="F98">
        <v>0.14819199999999999</v>
      </c>
      <c r="G98">
        <v>0.92414200000000002</v>
      </c>
      <c r="H98">
        <v>0.799064</v>
      </c>
      <c r="I98">
        <v>0.65534700000000001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0.328318</v>
      </c>
      <c r="E99">
        <v>0.31875399999999998</v>
      </c>
      <c r="F99">
        <v>0.20192099999999999</v>
      </c>
      <c r="G99">
        <v>0.92414200000000002</v>
      </c>
      <c r="H99">
        <v>0.83318800000000004</v>
      </c>
      <c r="I99">
        <v>0.67720499999999995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0.28585899999999997</v>
      </c>
      <c r="E100">
        <v>0.38032700000000003</v>
      </c>
      <c r="F100">
        <v>0.28774300000000003</v>
      </c>
      <c r="G100">
        <v>0.92414200000000002</v>
      </c>
      <c r="H100">
        <v>0.83775100000000002</v>
      </c>
      <c r="I100">
        <v>0.73294199999999998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0.20444100000000001</v>
      </c>
      <c r="E101">
        <v>0.36244100000000001</v>
      </c>
      <c r="F101">
        <v>0.35469699999999998</v>
      </c>
      <c r="G101">
        <v>0.92414200000000002</v>
      </c>
      <c r="H101">
        <v>0.80679100000000004</v>
      </c>
      <c r="I101">
        <v>0.80825599999999997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0.13608799999999999</v>
      </c>
      <c r="E102">
        <v>0.26694299999999999</v>
      </c>
      <c r="F102">
        <v>0.33450999999999997</v>
      </c>
      <c r="G102">
        <v>0.92414200000000002</v>
      </c>
      <c r="H102">
        <v>0.735402</v>
      </c>
      <c r="I102">
        <v>0.85489000000000004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0.117936</v>
      </c>
      <c r="E103">
        <v>0.17155400000000001</v>
      </c>
      <c r="F103">
        <v>0.23769599999999999</v>
      </c>
      <c r="G103">
        <v>0.92414200000000002</v>
      </c>
      <c r="H103">
        <v>0.66383700000000001</v>
      </c>
      <c r="I103">
        <v>0.84191499999999997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0.15357299999999999</v>
      </c>
      <c r="E104">
        <v>0.12481</v>
      </c>
      <c r="F104">
        <v>0.16214600000000001</v>
      </c>
      <c r="G104">
        <v>0.92414200000000002</v>
      </c>
      <c r="H104">
        <v>0.64329199999999997</v>
      </c>
      <c r="I104">
        <v>0.76646899999999996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0.222353</v>
      </c>
      <c r="E105">
        <v>0.123905</v>
      </c>
      <c r="F105">
        <v>0.13283600000000001</v>
      </c>
      <c r="G105">
        <v>0.92414200000000002</v>
      </c>
      <c r="H105">
        <v>0.68305899999999997</v>
      </c>
      <c r="I105">
        <v>0.69226500000000002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06747-D1E6-4D9B-8B57-E3667016E817}">
  <dimension ref="A1:M105"/>
  <sheetViews>
    <sheetView workbookViewId="0">
      <selection activeCell="K2" sqref="K2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0.49999900000000003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0.199132</v>
      </c>
      <c r="E4">
        <v>0.87912999999999997</v>
      </c>
      <c r="F4">
        <v>0.71010399999999996</v>
      </c>
      <c r="G4">
        <v>0.92414200000000002</v>
      </c>
      <c r="H4">
        <v>0.96640499999999996</v>
      </c>
      <c r="I4">
        <v>0.92414200000000002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3.6045000000000001E-2</v>
      </c>
      <c r="E5">
        <v>0.55916399999999999</v>
      </c>
      <c r="F5">
        <v>0.86940899999999999</v>
      </c>
      <c r="G5">
        <v>0.92414200000000002</v>
      </c>
      <c r="H5">
        <v>0.73020399999999996</v>
      </c>
      <c r="I5">
        <v>0.97209199999999996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7.6090000000000003E-3</v>
      </c>
      <c r="E6">
        <v>0.189864</v>
      </c>
      <c r="F6">
        <v>0.57346600000000003</v>
      </c>
      <c r="G6">
        <v>0.92414200000000002</v>
      </c>
      <c r="H6">
        <v>0.54493400000000003</v>
      </c>
      <c r="I6">
        <v>0.98721999999999999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1.1214999999999999E-2</v>
      </c>
      <c r="E7">
        <v>8.0365000000000006E-2</v>
      </c>
      <c r="F7">
        <v>0.17499300000000001</v>
      </c>
      <c r="G7">
        <v>0.92414200000000002</v>
      </c>
      <c r="H7">
        <v>0.50951000000000002</v>
      </c>
      <c r="I7">
        <v>0.94620800000000005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6.3589999999999994E-2</v>
      </c>
      <c r="E8">
        <v>5.1533000000000002E-2</v>
      </c>
      <c r="F8">
        <v>0.109259</v>
      </c>
      <c r="G8">
        <v>0.92414200000000002</v>
      </c>
      <c r="H8">
        <v>0.514015</v>
      </c>
      <c r="I8">
        <v>0.70577699999999999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0.17772499999999999</v>
      </c>
      <c r="E9">
        <v>5.2732000000000001E-2</v>
      </c>
      <c r="F9">
        <v>9.5993999999999996E-2</v>
      </c>
      <c r="G9">
        <v>0.92414200000000002</v>
      </c>
      <c r="H9">
        <v>0.57882500000000003</v>
      </c>
      <c r="I9">
        <v>0.63327599999999995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0.289072</v>
      </c>
      <c r="E10">
        <v>9.0663999999999995E-2</v>
      </c>
      <c r="F10">
        <v>9.6515000000000004E-2</v>
      </c>
      <c r="G10">
        <v>0.92414200000000002</v>
      </c>
      <c r="H10">
        <v>0.70860699999999999</v>
      </c>
      <c r="I10">
        <v>0.61774099999999998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0.35755199999999998</v>
      </c>
      <c r="E11">
        <v>0.188863</v>
      </c>
      <c r="F11">
        <v>0.11436499999999999</v>
      </c>
      <c r="G11">
        <v>0.92414200000000002</v>
      </c>
      <c r="H11">
        <v>0.80928299999999997</v>
      </c>
      <c r="I11">
        <v>0.61835499999999999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0.37743100000000002</v>
      </c>
      <c r="E12">
        <v>0.33382200000000001</v>
      </c>
      <c r="F12">
        <v>0.174237</v>
      </c>
      <c r="G12">
        <v>0.92414200000000002</v>
      </c>
      <c r="H12">
        <v>0.85665199999999997</v>
      </c>
      <c r="I12">
        <v>0.639185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0.33243800000000001</v>
      </c>
      <c r="E13">
        <v>0.44810800000000001</v>
      </c>
      <c r="F13">
        <v>0.30342400000000003</v>
      </c>
      <c r="G13">
        <v>0.92414200000000002</v>
      </c>
      <c r="H13">
        <v>0.86843099999999995</v>
      </c>
      <c r="I13">
        <v>0.70499199999999995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0.21210499999999999</v>
      </c>
      <c r="E14">
        <v>0.45215499999999997</v>
      </c>
      <c r="F14">
        <v>0.43547599999999997</v>
      </c>
      <c r="G14">
        <v>0.92414200000000002</v>
      </c>
      <c r="H14">
        <v>0.84053199999999995</v>
      </c>
      <c r="I14">
        <v>0.82011400000000001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0.104514</v>
      </c>
      <c r="E15">
        <v>0.31314399999999998</v>
      </c>
      <c r="F15">
        <v>0.44046999999999997</v>
      </c>
      <c r="G15">
        <v>0.92414200000000002</v>
      </c>
      <c r="H15">
        <v>0.74279099999999998</v>
      </c>
      <c r="I15">
        <v>0.8982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7.0051000000000002E-2</v>
      </c>
      <c r="E16">
        <v>0.165183</v>
      </c>
      <c r="F16">
        <v>0.282053</v>
      </c>
      <c r="G16">
        <v>0.92414200000000002</v>
      </c>
      <c r="H16">
        <v>0.627749</v>
      </c>
      <c r="I16">
        <v>0.90046000000000004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0.10237</v>
      </c>
      <c r="E17">
        <v>9.8872000000000002E-2</v>
      </c>
      <c r="F17">
        <v>0.15786800000000001</v>
      </c>
      <c r="G17">
        <v>0.92414200000000002</v>
      </c>
      <c r="H17">
        <v>0.58667999999999998</v>
      </c>
      <c r="I17">
        <v>0.80380700000000005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0.187391</v>
      </c>
      <c r="E18">
        <v>8.7619000000000002E-2</v>
      </c>
      <c r="F18">
        <v>0.118594</v>
      </c>
      <c r="G18">
        <v>0.92414200000000002</v>
      </c>
      <c r="H18">
        <v>0.62524000000000002</v>
      </c>
      <c r="I18">
        <v>0.68768899999999999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0.27729799999999999</v>
      </c>
      <c r="E19">
        <v>0.12083199999999999</v>
      </c>
      <c r="F19">
        <v>0.112835</v>
      </c>
      <c r="G19">
        <v>0.92414200000000002</v>
      </c>
      <c r="H19">
        <v>0.71848400000000001</v>
      </c>
      <c r="I19">
        <v>0.64404700000000004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0.33619599999999999</v>
      </c>
      <c r="E20">
        <v>0.204924</v>
      </c>
      <c r="F20">
        <v>0.13055600000000001</v>
      </c>
      <c r="G20">
        <v>0.92414200000000002</v>
      </c>
      <c r="H20">
        <v>0.80003100000000005</v>
      </c>
      <c r="I20">
        <v>0.63741800000000004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0.351518</v>
      </c>
      <c r="E21">
        <v>0.321494</v>
      </c>
      <c r="F21">
        <v>0.18609800000000001</v>
      </c>
      <c r="G21">
        <v>0.92414200000000002</v>
      </c>
      <c r="H21">
        <v>0.84303499999999998</v>
      </c>
      <c r="I21">
        <v>0.65763700000000003</v>
      </c>
      <c r="J21">
        <v>0.5</v>
      </c>
      <c r="K21" s="1" t="s">
        <v>10</v>
      </c>
      <c r="M21" t="s">
        <v>12</v>
      </c>
    </row>
    <row r="22" spans="1:13" x14ac:dyDescent="0.3">
      <c r="A22">
        <v>21</v>
      </c>
      <c r="B22">
        <v>0.5</v>
      </c>
      <c r="C22">
        <v>0.5</v>
      </c>
      <c r="D22">
        <v>0.30990200000000001</v>
      </c>
      <c r="E22">
        <v>0.40954000000000002</v>
      </c>
      <c r="F22">
        <v>0.29055700000000001</v>
      </c>
      <c r="G22">
        <v>0.92414200000000002</v>
      </c>
      <c r="H22">
        <v>0.852908</v>
      </c>
      <c r="I22">
        <v>0.71717399999999998</v>
      </c>
      <c r="J22">
        <v>0.5</v>
      </c>
      <c r="K22" s="1" t="s">
        <v>10</v>
      </c>
      <c r="M22" t="s">
        <v>75</v>
      </c>
    </row>
    <row r="23" spans="1:13" x14ac:dyDescent="0.3">
      <c r="A23">
        <v>22</v>
      </c>
      <c r="B23">
        <v>0.5</v>
      </c>
      <c r="C23">
        <v>0.5</v>
      </c>
      <c r="D23">
        <v>0.212066</v>
      </c>
      <c r="E23">
        <v>0.405302</v>
      </c>
      <c r="F23">
        <v>0.388793</v>
      </c>
      <c r="G23">
        <v>0.92414200000000002</v>
      </c>
      <c r="H23">
        <v>0.82484299999999999</v>
      </c>
      <c r="I23">
        <v>0.81042700000000001</v>
      </c>
      <c r="J23">
        <v>0.5</v>
      </c>
      <c r="K23" s="1" t="s">
        <v>10</v>
      </c>
      <c r="M23" t="s">
        <v>78</v>
      </c>
    </row>
    <row r="24" spans="1:13" x14ac:dyDescent="0.3">
      <c r="A24">
        <v>23</v>
      </c>
      <c r="B24">
        <v>0.5</v>
      </c>
      <c r="C24">
        <v>0.5</v>
      </c>
      <c r="D24">
        <v>0.123312</v>
      </c>
      <c r="E24">
        <v>0.29289199999999999</v>
      </c>
      <c r="F24">
        <v>0.38378000000000001</v>
      </c>
      <c r="G24">
        <v>0.92414200000000002</v>
      </c>
      <c r="H24">
        <v>0.74275400000000003</v>
      </c>
      <c r="I24">
        <v>0.87478699999999998</v>
      </c>
      <c r="J24">
        <v>0.5</v>
      </c>
      <c r="K24" s="1" t="s">
        <v>10</v>
      </c>
      <c r="M24" t="s">
        <v>79</v>
      </c>
    </row>
    <row r="25" spans="1:13" x14ac:dyDescent="0.3">
      <c r="A25">
        <v>24</v>
      </c>
      <c r="B25">
        <v>0.5</v>
      </c>
      <c r="C25">
        <v>0.5</v>
      </c>
      <c r="D25">
        <v>9.3992000000000006E-2</v>
      </c>
      <c r="E25">
        <v>0.171629</v>
      </c>
      <c r="F25">
        <v>0.26200200000000001</v>
      </c>
      <c r="G25">
        <v>0.92414200000000002</v>
      </c>
      <c r="H25">
        <v>0.64943600000000001</v>
      </c>
      <c r="I25">
        <v>0.87201600000000001</v>
      </c>
      <c r="J25">
        <v>0.5</v>
      </c>
      <c r="K25" s="1" t="s">
        <v>10</v>
      </c>
      <c r="M25" t="s">
        <v>70</v>
      </c>
    </row>
    <row r="26" spans="1:13" x14ac:dyDescent="0.3">
      <c r="A26">
        <v>25</v>
      </c>
      <c r="B26">
        <v>0.5</v>
      </c>
      <c r="C26">
        <v>0.5</v>
      </c>
      <c r="D26">
        <v>0.12664800000000001</v>
      </c>
      <c r="E26">
        <v>0.11233600000000001</v>
      </c>
      <c r="F26">
        <v>0.16219900000000001</v>
      </c>
      <c r="G26">
        <v>0.92414200000000002</v>
      </c>
      <c r="H26">
        <v>0.61537500000000001</v>
      </c>
      <c r="I26">
        <v>0.78751499999999997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0.20354900000000001</v>
      </c>
      <c r="E27">
        <v>0.10430200000000001</v>
      </c>
      <c r="F27">
        <v>0.12581400000000001</v>
      </c>
      <c r="G27">
        <v>0.92414200000000002</v>
      </c>
      <c r="H27">
        <v>0.65322400000000003</v>
      </c>
      <c r="I27">
        <v>0.69232099999999996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0.281833</v>
      </c>
      <c r="E28">
        <v>0.14095199999999999</v>
      </c>
      <c r="F28">
        <v>0.121459</v>
      </c>
      <c r="G28">
        <v>0.92414200000000002</v>
      </c>
      <c r="H28">
        <v>0.73453299999999999</v>
      </c>
      <c r="I28">
        <v>0.65227900000000005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0.33102999999999999</v>
      </c>
      <c r="E29">
        <v>0.22364700000000001</v>
      </c>
      <c r="F29">
        <v>0.14240700000000001</v>
      </c>
      <c r="G29">
        <v>0.92414200000000002</v>
      </c>
      <c r="H29">
        <v>0.80363499999999999</v>
      </c>
      <c r="I29">
        <v>0.64732400000000001</v>
      </c>
      <c r="J29">
        <v>0.5</v>
      </c>
      <c r="K29" s="1" t="s">
        <v>10</v>
      </c>
      <c r="M29" t="s">
        <v>17</v>
      </c>
    </row>
    <row r="30" spans="1:13" x14ac:dyDescent="0.3">
      <c r="A30">
        <v>29</v>
      </c>
      <c r="B30">
        <v>0.5</v>
      </c>
      <c r="C30">
        <v>0.5</v>
      </c>
      <c r="D30">
        <v>0.33818500000000001</v>
      </c>
      <c r="E30">
        <v>0.32802799999999999</v>
      </c>
      <c r="F30">
        <v>0.20069699999999999</v>
      </c>
      <c r="G30">
        <v>0.92414200000000002</v>
      </c>
      <c r="H30">
        <v>0.83958600000000005</v>
      </c>
      <c r="I30">
        <v>0.67085099999999998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0.29142299999999999</v>
      </c>
      <c r="E31">
        <v>0.39708300000000002</v>
      </c>
      <c r="F31">
        <v>0.29733900000000002</v>
      </c>
      <c r="G31">
        <v>0.92414200000000002</v>
      </c>
      <c r="H31">
        <v>0.84434600000000004</v>
      </c>
      <c r="I31">
        <v>0.73174300000000003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0.200432</v>
      </c>
      <c r="E32">
        <v>0.377141</v>
      </c>
      <c r="F32">
        <v>0.37409900000000001</v>
      </c>
      <c r="G32">
        <v>0.92414200000000002</v>
      </c>
      <c r="H32">
        <v>0.81109100000000001</v>
      </c>
      <c r="I32">
        <v>0.81558200000000003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0.12584600000000001</v>
      </c>
      <c r="E33">
        <v>0.26919799999999999</v>
      </c>
      <c r="F33">
        <v>0.35106799999999999</v>
      </c>
      <c r="G33">
        <v>0.92414200000000002</v>
      </c>
      <c r="H33">
        <v>0.73148299999999999</v>
      </c>
      <c r="I33">
        <v>0.86651599999999995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0.106846</v>
      </c>
      <c r="E34">
        <v>0.165189</v>
      </c>
      <c r="F34">
        <v>0.23974699999999999</v>
      </c>
      <c r="G34">
        <v>0.92414200000000002</v>
      </c>
      <c r="H34">
        <v>0.65231499999999998</v>
      </c>
      <c r="I34">
        <v>0.85262499999999997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0.145459</v>
      </c>
      <c r="E35">
        <v>0.116518</v>
      </c>
      <c r="F35">
        <v>0.15786900000000001</v>
      </c>
      <c r="G35">
        <v>0.92414200000000002</v>
      </c>
      <c r="H35">
        <v>0.63046899999999995</v>
      </c>
      <c r="I35">
        <v>0.76829899999999995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0.219804</v>
      </c>
      <c r="E36">
        <v>0.11551400000000001</v>
      </c>
      <c r="F36">
        <v>0.128132</v>
      </c>
      <c r="G36">
        <v>0.92414200000000002</v>
      </c>
      <c r="H36">
        <v>0.674211</v>
      </c>
      <c r="I36">
        <v>0.68769100000000005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0.28988700000000001</v>
      </c>
      <c r="E37">
        <v>0.158585</v>
      </c>
      <c r="F37">
        <v>0.12756899999999999</v>
      </c>
      <c r="G37">
        <v>0.92414200000000002</v>
      </c>
      <c r="H37">
        <v>0.75007599999999996</v>
      </c>
      <c r="I37">
        <v>0.65490199999999998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0.32998699999999997</v>
      </c>
      <c r="E38">
        <v>0.24324699999999999</v>
      </c>
      <c r="F38">
        <v>0.15351899999999999</v>
      </c>
      <c r="G38">
        <v>0.92414200000000002</v>
      </c>
      <c r="H38">
        <v>0.80991199999999997</v>
      </c>
      <c r="I38">
        <v>0.65426600000000001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0.32779000000000003</v>
      </c>
      <c r="E39">
        <v>0.33904699999999999</v>
      </c>
      <c r="F39">
        <v>0.21688099999999999</v>
      </c>
      <c r="G39">
        <v>0.92414200000000002</v>
      </c>
      <c r="H39">
        <v>0.83888200000000002</v>
      </c>
      <c r="I39">
        <v>0.68300000000000005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0.273563</v>
      </c>
      <c r="E40">
        <v>0.39059300000000002</v>
      </c>
      <c r="F40">
        <v>0.308979</v>
      </c>
      <c r="G40">
        <v>0.92414200000000002</v>
      </c>
      <c r="H40">
        <v>0.83739200000000003</v>
      </c>
      <c r="I40">
        <v>0.74732600000000005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0.18630099999999999</v>
      </c>
      <c r="E41">
        <v>0.35329300000000002</v>
      </c>
      <c r="F41">
        <v>0.36653400000000003</v>
      </c>
      <c r="G41">
        <v>0.92414200000000002</v>
      </c>
      <c r="H41">
        <v>0.79702700000000004</v>
      </c>
      <c r="I41">
        <v>0.82417600000000002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0.1242</v>
      </c>
      <c r="E42">
        <v>0.245864</v>
      </c>
      <c r="F42">
        <v>0.324407</v>
      </c>
      <c r="G42">
        <v>0.92414200000000002</v>
      </c>
      <c r="H42">
        <v>0.71738000000000002</v>
      </c>
      <c r="I42">
        <v>0.86207900000000004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0.11668000000000001</v>
      </c>
      <c r="E43">
        <v>0.15585499999999999</v>
      </c>
      <c r="F43">
        <v>0.21912799999999999</v>
      </c>
      <c r="G43">
        <v>0.92414200000000002</v>
      </c>
      <c r="H43">
        <v>0.65044500000000005</v>
      </c>
      <c r="I43">
        <v>0.83507600000000004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0.16264999999999999</v>
      </c>
      <c r="E44">
        <v>0.118022</v>
      </c>
      <c r="F44">
        <v>0.15176100000000001</v>
      </c>
      <c r="G44">
        <v>0.92414200000000002</v>
      </c>
      <c r="H44">
        <v>0.641849</v>
      </c>
      <c r="I44">
        <v>0.74944299999999997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0.235706</v>
      </c>
      <c r="E45">
        <v>0.125385</v>
      </c>
      <c r="F45">
        <v>0.12897400000000001</v>
      </c>
      <c r="G45">
        <v>0.92414200000000002</v>
      </c>
      <c r="H45">
        <v>0.69280200000000003</v>
      </c>
      <c r="I45">
        <v>0.68109500000000001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0.29857800000000001</v>
      </c>
      <c r="E46">
        <v>0.176148</v>
      </c>
      <c r="F46">
        <v>0.133164</v>
      </c>
      <c r="G46">
        <v>0.92414200000000002</v>
      </c>
      <c r="H46">
        <v>0.76468400000000003</v>
      </c>
      <c r="I46">
        <v>0.65585300000000002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0.32966600000000001</v>
      </c>
      <c r="E47">
        <v>0.26338600000000001</v>
      </c>
      <c r="F47">
        <v>0.16528100000000001</v>
      </c>
      <c r="G47">
        <v>0.92414200000000002</v>
      </c>
      <c r="H47">
        <v>0.81651200000000002</v>
      </c>
      <c r="I47">
        <v>0.66056599999999999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0.31735099999999999</v>
      </c>
      <c r="E48">
        <v>0.350717</v>
      </c>
      <c r="F48">
        <v>0.23447200000000001</v>
      </c>
      <c r="G48">
        <v>0.92414200000000002</v>
      </c>
      <c r="H48">
        <v>0.83866600000000002</v>
      </c>
      <c r="I48">
        <v>0.69559400000000005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0.25523699999999999</v>
      </c>
      <c r="E49">
        <v>0.38433499999999998</v>
      </c>
      <c r="F49">
        <v>0.321577</v>
      </c>
      <c r="G49">
        <v>0.92414200000000002</v>
      </c>
      <c r="H49">
        <v>0.83015899999999998</v>
      </c>
      <c r="I49">
        <v>0.763571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0.17196800000000001</v>
      </c>
      <c r="E50">
        <v>0.32973000000000002</v>
      </c>
      <c r="F50">
        <v>0.35930099999999998</v>
      </c>
      <c r="G50">
        <v>0.92414200000000002</v>
      </c>
      <c r="H50">
        <v>0.78180000000000005</v>
      </c>
      <c r="I50">
        <v>0.833117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0.122059</v>
      </c>
      <c r="E51">
        <v>0.22359100000000001</v>
      </c>
      <c r="F51">
        <v>0.29913699999999999</v>
      </c>
      <c r="G51">
        <v>0.92414200000000002</v>
      </c>
      <c r="H51">
        <v>0.702627</v>
      </c>
      <c r="I51">
        <v>0.85772300000000001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0.12640899999999999</v>
      </c>
      <c r="E52">
        <v>0.14652299999999999</v>
      </c>
      <c r="F52">
        <v>0.20066700000000001</v>
      </c>
      <c r="G52">
        <v>0.92414200000000002</v>
      </c>
      <c r="H52">
        <v>0.64800800000000003</v>
      </c>
      <c r="I52">
        <v>0.81693000000000005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0.72057700000000002</v>
      </c>
      <c r="E53">
        <v>0.119306</v>
      </c>
      <c r="F53">
        <v>0.14585000000000001</v>
      </c>
      <c r="G53">
        <v>0.92414200000000002</v>
      </c>
      <c r="H53">
        <v>0.65295300000000001</v>
      </c>
      <c r="I53">
        <v>0.73171299999999995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0.53500800000000004</v>
      </c>
      <c r="E54">
        <v>0.70127399999999995</v>
      </c>
      <c r="F54">
        <v>0.12969600000000001</v>
      </c>
      <c r="G54">
        <v>0.92414200000000002</v>
      </c>
      <c r="H54">
        <v>0.97347799999999995</v>
      </c>
      <c r="I54">
        <v>0.67464100000000005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0.45050000000000001</v>
      </c>
      <c r="E55">
        <v>0.79441200000000001</v>
      </c>
      <c r="F55">
        <v>0.73227200000000003</v>
      </c>
      <c r="G55">
        <v>0.92414200000000002</v>
      </c>
      <c r="H55">
        <v>0.93553799999999998</v>
      </c>
      <c r="I55">
        <v>0.656667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5.8501999999999998E-2</v>
      </c>
      <c r="E56">
        <v>0.76465300000000003</v>
      </c>
      <c r="F56">
        <v>0.81338500000000002</v>
      </c>
      <c r="G56">
        <v>0.92414200000000002</v>
      </c>
      <c r="H56">
        <v>0.90486599999999995</v>
      </c>
      <c r="I56">
        <v>0.97494599999999998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1.2215999999999999E-2</v>
      </c>
      <c r="E57">
        <v>0.29560599999999998</v>
      </c>
      <c r="F57">
        <v>0.78974900000000003</v>
      </c>
      <c r="G57">
        <v>0.92414200000000002</v>
      </c>
      <c r="H57">
        <v>0.57260999999999995</v>
      </c>
      <c r="I57">
        <v>0.98315900000000001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6.0280000000000004E-3</v>
      </c>
      <c r="E58">
        <v>0.106874</v>
      </c>
      <c r="F58">
        <v>0.26467000000000002</v>
      </c>
      <c r="G58">
        <v>0.92414200000000002</v>
      </c>
      <c r="H58">
        <v>0.51526499999999997</v>
      </c>
      <c r="I58">
        <v>0.98108600000000001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3.3524999999999999E-2</v>
      </c>
      <c r="E59">
        <v>5.8338000000000001E-2</v>
      </c>
      <c r="F59">
        <v>0.122848</v>
      </c>
      <c r="G59">
        <v>0.92414200000000002</v>
      </c>
      <c r="H59">
        <v>0.50753400000000004</v>
      </c>
      <c r="I59">
        <v>0.78973800000000005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0.12763099999999999</v>
      </c>
      <c r="E60">
        <v>4.8656999999999999E-2</v>
      </c>
      <c r="F60">
        <v>9.8988999999999994E-2</v>
      </c>
      <c r="G60">
        <v>0.92414200000000002</v>
      </c>
      <c r="H60">
        <v>0.54180799999999996</v>
      </c>
      <c r="I60">
        <v>0.64890700000000001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0.24843199999999999</v>
      </c>
      <c r="E61">
        <v>6.9241999999999998E-2</v>
      </c>
      <c r="F61">
        <v>9.4753000000000004E-2</v>
      </c>
      <c r="G61">
        <v>0.92414200000000002</v>
      </c>
      <c r="H61">
        <v>0.65433600000000003</v>
      </c>
      <c r="I61">
        <v>0.62127100000000002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0.335702</v>
      </c>
      <c r="E62">
        <v>0.14099700000000001</v>
      </c>
      <c r="F62">
        <v>0.10395699999999999</v>
      </c>
      <c r="G62">
        <v>0.92414200000000002</v>
      </c>
      <c r="H62">
        <v>0.77593999999999996</v>
      </c>
      <c r="I62">
        <v>0.61627399999999999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0.37587799999999999</v>
      </c>
      <c r="E63">
        <v>0.27388400000000002</v>
      </c>
      <c r="F63">
        <v>0.142433</v>
      </c>
      <c r="G63">
        <v>0.92414200000000002</v>
      </c>
      <c r="H63">
        <v>0.84270699999999998</v>
      </c>
      <c r="I63">
        <v>0.62709700000000002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0.360483</v>
      </c>
      <c r="E64">
        <v>0.411416</v>
      </c>
      <c r="F64">
        <v>0.24401999999999999</v>
      </c>
      <c r="G64">
        <v>0.92414200000000002</v>
      </c>
      <c r="H64">
        <v>0.86754100000000001</v>
      </c>
      <c r="I64">
        <v>0.670879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0.26644899999999999</v>
      </c>
      <c r="E65">
        <v>0.46838099999999999</v>
      </c>
      <c r="F65">
        <v>0.39101900000000001</v>
      </c>
      <c r="G65">
        <v>0.92414200000000002</v>
      </c>
      <c r="H65">
        <v>0.85844200000000004</v>
      </c>
      <c r="I65">
        <v>0.77208100000000002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0.13938200000000001</v>
      </c>
      <c r="E66">
        <v>0.38199699999999998</v>
      </c>
      <c r="F66">
        <v>0.46054699999999998</v>
      </c>
      <c r="G66">
        <v>0.92414200000000002</v>
      </c>
      <c r="H66">
        <v>0.791211</v>
      </c>
      <c r="I66">
        <v>0.87600100000000003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7.5689999999999993E-2</v>
      </c>
      <c r="E67">
        <v>0.21523900000000001</v>
      </c>
      <c r="F67">
        <v>0.356628</v>
      </c>
      <c r="G67">
        <v>0.92414200000000002</v>
      </c>
      <c r="H67">
        <v>0.66750200000000004</v>
      </c>
      <c r="I67">
        <v>0.90910299999999999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8.1084000000000003E-2</v>
      </c>
      <c r="E68">
        <v>0.117288</v>
      </c>
      <c r="F68">
        <v>0.19405700000000001</v>
      </c>
      <c r="G68">
        <v>0.92414200000000002</v>
      </c>
      <c r="H68">
        <v>0.593499</v>
      </c>
      <c r="I68">
        <v>0.85608399999999996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0.14930199999999999</v>
      </c>
      <c r="E69">
        <v>8.6766999999999997E-2</v>
      </c>
      <c r="F69">
        <v>0.12856500000000001</v>
      </c>
      <c r="G69">
        <v>0.92414200000000002</v>
      </c>
      <c r="H69">
        <v>0.59998899999999999</v>
      </c>
      <c r="I69">
        <v>0.72517600000000004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0.243368</v>
      </c>
      <c r="E70">
        <v>0.10152700000000001</v>
      </c>
      <c r="F70">
        <v>0.11241</v>
      </c>
      <c r="G70">
        <v>0.92414200000000002</v>
      </c>
      <c r="H70">
        <v>0.67841799999999997</v>
      </c>
      <c r="I70">
        <v>0.65539199999999997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0.31717400000000001</v>
      </c>
      <c r="E71">
        <v>0.164744</v>
      </c>
      <c r="F71">
        <v>0.11998499999999999</v>
      </c>
      <c r="G71">
        <v>0.92414200000000002</v>
      </c>
      <c r="H71">
        <v>0.77150700000000005</v>
      </c>
      <c r="I71">
        <v>0.63692700000000002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0.35129899999999997</v>
      </c>
      <c r="E72">
        <v>0.273725</v>
      </c>
      <c r="F72">
        <v>0.15756200000000001</v>
      </c>
      <c r="G72">
        <v>0.92414200000000002</v>
      </c>
      <c r="H72">
        <v>0.83003400000000005</v>
      </c>
      <c r="I72">
        <v>0.64563899999999996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0.33472000000000002</v>
      </c>
      <c r="E73">
        <v>0.38191900000000001</v>
      </c>
      <c r="F73">
        <v>0.24387600000000001</v>
      </c>
      <c r="G73">
        <v>0.92414200000000002</v>
      </c>
      <c r="H73">
        <v>0.85277000000000003</v>
      </c>
      <c r="I73">
        <v>0.687361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0.25560100000000002</v>
      </c>
      <c r="E74">
        <v>0.42138100000000001</v>
      </c>
      <c r="F74">
        <v>0.356516</v>
      </c>
      <c r="G74">
        <v>0.92414200000000002</v>
      </c>
      <c r="H74">
        <v>0.842055</v>
      </c>
      <c r="I74">
        <v>0.77195400000000003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0.15309300000000001</v>
      </c>
      <c r="E75">
        <v>0.34738599999999997</v>
      </c>
      <c r="F75">
        <v>0.40295799999999998</v>
      </c>
      <c r="G75">
        <v>0.92414200000000002</v>
      </c>
      <c r="H75">
        <v>0.78210999999999997</v>
      </c>
      <c r="I75">
        <v>0.85601499999999997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9.8225000000000007E-2</v>
      </c>
      <c r="E76">
        <v>0.214197</v>
      </c>
      <c r="F76">
        <v>0.317971</v>
      </c>
      <c r="G76">
        <v>0.92414200000000002</v>
      </c>
      <c r="H76">
        <v>0.68253900000000001</v>
      </c>
      <c r="I76">
        <v>0.88234100000000004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0.106174</v>
      </c>
      <c r="E77">
        <v>0.12911800000000001</v>
      </c>
      <c r="F77">
        <v>0.19324</v>
      </c>
      <c r="G77">
        <v>0.92414200000000002</v>
      </c>
      <c r="H77">
        <v>0.62037100000000001</v>
      </c>
      <c r="I77">
        <v>0.830596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0.16964000000000001</v>
      </c>
      <c r="E78">
        <v>0.10215399999999999</v>
      </c>
      <c r="F78">
        <v>0.13533899999999999</v>
      </c>
      <c r="G78">
        <v>0.92414200000000002</v>
      </c>
      <c r="H78">
        <v>0.62968500000000005</v>
      </c>
      <c r="I78">
        <v>0.72436199999999995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0.25247700000000001</v>
      </c>
      <c r="E79">
        <v>0.120409</v>
      </c>
      <c r="F79">
        <v>0.12031799999999999</v>
      </c>
      <c r="G79">
        <v>0.92414200000000002</v>
      </c>
      <c r="H79">
        <v>0.70018999999999998</v>
      </c>
      <c r="I79">
        <v>0.66300099999999995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0.31561499999999998</v>
      </c>
      <c r="E80">
        <v>0.185141</v>
      </c>
      <c r="F80">
        <v>0.13031799999999999</v>
      </c>
      <c r="G80">
        <v>0.92414200000000002</v>
      </c>
      <c r="H80">
        <v>0.77943600000000002</v>
      </c>
      <c r="I80">
        <v>0.64602000000000004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0.34112900000000002</v>
      </c>
      <c r="E81">
        <v>0.286412</v>
      </c>
      <c r="F81">
        <v>0.17157800000000001</v>
      </c>
      <c r="G81">
        <v>0.92414200000000002</v>
      </c>
      <c r="H81">
        <v>0.828932</v>
      </c>
      <c r="I81">
        <v>0.65736799999999995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0.317465</v>
      </c>
      <c r="E82">
        <v>0.37735400000000002</v>
      </c>
      <c r="F82">
        <v>0.25576500000000002</v>
      </c>
      <c r="G82">
        <v>0.92414200000000002</v>
      </c>
      <c r="H82">
        <v>0.84626999999999997</v>
      </c>
      <c r="I82">
        <v>0.70221900000000004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0.23943400000000001</v>
      </c>
      <c r="E83">
        <v>0.39817599999999997</v>
      </c>
      <c r="F83">
        <v>0.351298</v>
      </c>
      <c r="G83">
        <v>0.92414200000000002</v>
      </c>
      <c r="H83">
        <v>0.83023899999999995</v>
      </c>
      <c r="I83">
        <v>0.78225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0.15019299999999999</v>
      </c>
      <c r="E84">
        <v>0.31878400000000001</v>
      </c>
      <c r="F84">
        <v>0.37538500000000002</v>
      </c>
      <c r="G84">
        <v>0.92414200000000002</v>
      </c>
      <c r="H84">
        <v>0.76802099999999995</v>
      </c>
      <c r="I84">
        <v>0.85277000000000003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0.107352</v>
      </c>
      <c r="E85">
        <v>0.201215</v>
      </c>
      <c r="F85">
        <v>0.28779199999999999</v>
      </c>
      <c r="G85">
        <v>0.92414200000000002</v>
      </c>
      <c r="H85">
        <v>0.67938900000000002</v>
      </c>
      <c r="I85">
        <v>0.86725799999999997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0.123444</v>
      </c>
      <c r="E86">
        <v>0.12981500000000001</v>
      </c>
      <c r="F86">
        <v>0.18332000000000001</v>
      </c>
      <c r="G86">
        <v>0.92414200000000002</v>
      </c>
      <c r="H86">
        <v>0.63105800000000001</v>
      </c>
      <c r="I86">
        <v>0.80829399999999996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0.18795000000000001</v>
      </c>
      <c r="E87">
        <v>0.110654</v>
      </c>
      <c r="F87">
        <v>0.13574600000000001</v>
      </c>
      <c r="G87">
        <v>0.92414200000000002</v>
      </c>
      <c r="H87">
        <v>0.649586</v>
      </c>
      <c r="I87">
        <v>0.71434900000000001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0.26411699999999999</v>
      </c>
      <c r="E88">
        <v>0.135604</v>
      </c>
      <c r="F88">
        <v>0.12489</v>
      </c>
      <c r="G88">
        <v>0.92414200000000002</v>
      </c>
      <c r="H88">
        <v>0.71904900000000005</v>
      </c>
      <c r="I88">
        <v>0.66345600000000005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0.31823400000000002</v>
      </c>
      <c r="E89">
        <v>0.20496300000000001</v>
      </c>
      <c r="F89">
        <v>0.13917299999999999</v>
      </c>
      <c r="G89">
        <v>0.92414200000000002</v>
      </c>
      <c r="H89">
        <v>0.78927899999999995</v>
      </c>
      <c r="I89">
        <v>0.65122999999999998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0.33455800000000002</v>
      </c>
      <c r="E90">
        <v>0.30224899999999999</v>
      </c>
      <c r="F90">
        <v>0.18612799999999999</v>
      </c>
      <c r="G90">
        <v>0.92414200000000002</v>
      </c>
      <c r="H90">
        <v>0.83078099999999999</v>
      </c>
      <c r="I90">
        <v>0.66727099999999995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0.30188599999999999</v>
      </c>
      <c r="E91">
        <v>0.37859500000000001</v>
      </c>
      <c r="F91">
        <v>0.27112900000000001</v>
      </c>
      <c r="G91">
        <v>0.92414200000000002</v>
      </c>
      <c r="H91">
        <v>0.841947</v>
      </c>
      <c r="I91">
        <v>0.71720499999999998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0.22206300000000001</v>
      </c>
      <c r="E92">
        <v>0.38028800000000001</v>
      </c>
      <c r="F92">
        <v>0.352715</v>
      </c>
      <c r="G92">
        <v>0.92414200000000002</v>
      </c>
      <c r="H92">
        <v>0.81897699999999996</v>
      </c>
      <c r="I92">
        <v>0.79505099999999995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0.14335500000000001</v>
      </c>
      <c r="E93">
        <v>0.292381</v>
      </c>
      <c r="F93">
        <v>0.354659</v>
      </c>
      <c r="G93">
        <v>0.92414200000000002</v>
      </c>
      <c r="H93">
        <v>0.75218799999999997</v>
      </c>
      <c r="I93">
        <v>0.853657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0.11279699999999999</v>
      </c>
      <c r="E94">
        <v>0.18616099999999999</v>
      </c>
      <c r="F94">
        <v>0.26150600000000002</v>
      </c>
      <c r="G94">
        <v>0.92414200000000002</v>
      </c>
      <c r="H94">
        <v>0.67189600000000005</v>
      </c>
      <c r="I94">
        <v>0.85486700000000004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0.13856399999999999</v>
      </c>
      <c r="E95">
        <v>0.12746199999999999</v>
      </c>
      <c r="F95">
        <v>0.172316</v>
      </c>
      <c r="G95">
        <v>0.92414200000000002</v>
      </c>
      <c r="H95">
        <v>0.637374</v>
      </c>
      <c r="I95">
        <v>0.78710000000000002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0.205397</v>
      </c>
      <c r="E96">
        <v>0.117225</v>
      </c>
      <c r="F96">
        <v>0.13437099999999999</v>
      </c>
      <c r="G96">
        <v>0.92414200000000002</v>
      </c>
      <c r="H96">
        <v>0.66659400000000002</v>
      </c>
      <c r="I96">
        <v>0.70299100000000003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0.27609099999999998</v>
      </c>
      <c r="E97">
        <v>0.15026800000000001</v>
      </c>
      <c r="F97">
        <v>0.128525</v>
      </c>
      <c r="G97">
        <v>0.92414200000000002</v>
      </c>
      <c r="H97">
        <v>0.73633099999999996</v>
      </c>
      <c r="I97">
        <v>0.66191900000000004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0.32167899999999999</v>
      </c>
      <c r="E98">
        <v>0.22516900000000001</v>
      </c>
      <c r="F98">
        <v>0.14819199999999999</v>
      </c>
      <c r="G98">
        <v>0.92414200000000002</v>
      </c>
      <c r="H98">
        <v>0.799064</v>
      </c>
      <c r="I98">
        <v>0.65534700000000001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0.328318</v>
      </c>
      <c r="E99">
        <v>0.31875399999999998</v>
      </c>
      <c r="F99">
        <v>0.20192099999999999</v>
      </c>
      <c r="G99">
        <v>0.92414200000000002</v>
      </c>
      <c r="H99">
        <v>0.83318800000000004</v>
      </c>
      <c r="I99">
        <v>0.67720499999999995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0.28585899999999997</v>
      </c>
      <c r="E100">
        <v>0.38032700000000003</v>
      </c>
      <c r="F100">
        <v>0.28774300000000003</v>
      </c>
      <c r="G100">
        <v>0.92414200000000002</v>
      </c>
      <c r="H100">
        <v>0.83775100000000002</v>
      </c>
      <c r="I100">
        <v>0.73294199999999998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0.20444100000000001</v>
      </c>
      <c r="E101">
        <v>0.36244100000000001</v>
      </c>
      <c r="F101">
        <v>0.35469699999999998</v>
      </c>
      <c r="G101">
        <v>0.92414200000000002</v>
      </c>
      <c r="H101">
        <v>0.80679100000000004</v>
      </c>
      <c r="I101">
        <v>0.80825599999999997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0.13608799999999999</v>
      </c>
      <c r="E102">
        <v>0.26694299999999999</v>
      </c>
      <c r="F102">
        <v>0.33450999999999997</v>
      </c>
      <c r="G102">
        <v>0.92414200000000002</v>
      </c>
      <c r="H102">
        <v>0.735402</v>
      </c>
      <c r="I102">
        <v>0.85489000000000004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0.117936</v>
      </c>
      <c r="E103">
        <v>0.17155400000000001</v>
      </c>
      <c r="F103">
        <v>0.23769599999999999</v>
      </c>
      <c r="G103">
        <v>0.92414200000000002</v>
      </c>
      <c r="H103">
        <v>0.66383700000000001</v>
      </c>
      <c r="I103">
        <v>0.84191499999999997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0.15357299999999999</v>
      </c>
      <c r="E104">
        <v>0.12481</v>
      </c>
      <c r="F104">
        <v>0.16214600000000001</v>
      </c>
      <c r="G104">
        <v>0.92414200000000002</v>
      </c>
      <c r="H104">
        <v>0.64329199999999997</v>
      </c>
      <c r="I104">
        <v>0.76646899999999996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0.222353</v>
      </c>
      <c r="E105">
        <v>0.123905</v>
      </c>
      <c r="F105">
        <v>0.13283600000000001</v>
      </c>
      <c r="G105">
        <v>0.92414200000000002</v>
      </c>
      <c r="H105">
        <v>0.68305899999999997</v>
      </c>
      <c r="I105">
        <v>0.69226500000000002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5E91-D502-46C0-B81D-093B3DF997DE}">
  <dimension ref="A1:K105"/>
  <sheetViews>
    <sheetView workbookViewId="0">
      <selection activeCell="J1" activeCellId="5" sqref="A1:A1048576 B1:B1048576 C1:C1048576 H1:H1048576 I1:I1048576 J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0.49375000000000002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0.203148</v>
      </c>
      <c r="E4">
        <v>0.87912999999999997</v>
      </c>
      <c r="F4">
        <v>0.70314100000000002</v>
      </c>
      <c r="G4">
        <v>0.92414200000000002</v>
      </c>
      <c r="H4">
        <v>0.96640499999999996</v>
      </c>
      <c r="I4">
        <v>0.92192200000000002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3.7472999999999999E-2</v>
      </c>
      <c r="E5">
        <v>0.56410800000000005</v>
      </c>
      <c r="F5">
        <v>0.868251</v>
      </c>
      <c r="G5">
        <v>0.92414200000000002</v>
      </c>
      <c r="H5">
        <v>0.73414199999999996</v>
      </c>
      <c r="I5">
        <v>0.97113099999999997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7.7990000000000004E-3</v>
      </c>
      <c r="E6">
        <v>0.192522</v>
      </c>
      <c r="F6">
        <v>0.57904500000000003</v>
      </c>
      <c r="G6">
        <v>0.92414200000000002</v>
      </c>
      <c r="H6">
        <v>0.546705</v>
      </c>
      <c r="I6">
        <v>0.987147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1.1105E-2</v>
      </c>
      <c r="E7">
        <v>8.1073000000000006E-2</v>
      </c>
      <c r="F7">
        <v>0.17686299999999999</v>
      </c>
      <c r="G7">
        <v>0.92414200000000002</v>
      </c>
      <c r="H7">
        <v>0.50974699999999995</v>
      </c>
      <c r="I7">
        <v>0.94760999999999995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6.2853999999999993E-2</v>
      </c>
      <c r="E8">
        <v>5.1740000000000001E-2</v>
      </c>
      <c r="F8">
        <v>0.10954999999999999</v>
      </c>
      <c r="G8">
        <v>0.92414200000000002</v>
      </c>
      <c r="H8">
        <v>0.51387799999999995</v>
      </c>
      <c r="I8">
        <v>0.70771499999999998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0.176649</v>
      </c>
      <c r="E9">
        <v>5.2652999999999998E-2</v>
      </c>
      <c r="F9">
        <v>9.5811999999999994E-2</v>
      </c>
      <c r="G9">
        <v>0.92414200000000002</v>
      </c>
      <c r="H9">
        <v>0.57792699999999997</v>
      </c>
      <c r="I9">
        <v>0.63361299999999998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0.288464</v>
      </c>
      <c r="E10">
        <v>9.0157000000000001E-2</v>
      </c>
      <c r="F10">
        <v>9.5713000000000006E-2</v>
      </c>
      <c r="G10">
        <v>0.92414200000000002</v>
      </c>
      <c r="H10">
        <v>0.70749399999999996</v>
      </c>
      <c r="I10">
        <v>0.61752499999999999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0.35794799999999999</v>
      </c>
      <c r="E11">
        <v>0.18792700000000001</v>
      </c>
      <c r="F11">
        <v>0.112659</v>
      </c>
      <c r="G11">
        <v>0.92414200000000002</v>
      </c>
      <c r="H11">
        <v>0.80881400000000003</v>
      </c>
      <c r="I11">
        <v>0.61740899999999999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0.37924000000000002</v>
      </c>
      <c r="E12">
        <v>0.33358199999999999</v>
      </c>
      <c r="F12">
        <v>0.171012</v>
      </c>
      <c r="G12">
        <v>0.92414200000000002</v>
      </c>
      <c r="H12">
        <v>0.85689599999999999</v>
      </c>
      <c r="I12">
        <v>0.63721499999999998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0.33616400000000002</v>
      </c>
      <c r="E13">
        <v>0.450212</v>
      </c>
      <c r="F13">
        <v>0.29917899999999997</v>
      </c>
      <c r="G13">
        <v>0.92414200000000002</v>
      </c>
      <c r="H13">
        <v>0.86946100000000004</v>
      </c>
      <c r="I13">
        <v>0.70162800000000003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0.21637200000000001</v>
      </c>
      <c r="E14">
        <v>0.45782800000000001</v>
      </c>
      <c r="F14">
        <v>0.43392999999999998</v>
      </c>
      <c r="G14">
        <v>0.92414200000000002</v>
      </c>
      <c r="H14">
        <v>0.84301300000000001</v>
      </c>
      <c r="I14">
        <v>0.81696199999999997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0.106292</v>
      </c>
      <c r="E15">
        <v>0.32023699999999999</v>
      </c>
      <c r="F15">
        <v>0.44479999999999997</v>
      </c>
      <c r="G15">
        <v>0.92414200000000002</v>
      </c>
      <c r="H15">
        <v>0.74684600000000001</v>
      </c>
      <c r="I15">
        <v>0.89749100000000004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6.9539000000000004E-2</v>
      </c>
      <c r="E16">
        <v>0.16869799999999999</v>
      </c>
      <c r="F16">
        <v>0.28819800000000001</v>
      </c>
      <c r="G16">
        <v>0.92414200000000002</v>
      </c>
      <c r="H16">
        <v>0.62982400000000005</v>
      </c>
      <c r="I16">
        <v>0.90238399999999996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9.9779000000000007E-2</v>
      </c>
      <c r="E17">
        <v>9.9773000000000001E-2</v>
      </c>
      <c r="F17">
        <v>0.15975200000000001</v>
      </c>
      <c r="G17">
        <v>0.92414200000000002</v>
      </c>
      <c r="H17">
        <v>0.58605799999999997</v>
      </c>
      <c r="I17">
        <v>0.80860799999999999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0.18409400000000001</v>
      </c>
      <c r="E18">
        <v>8.6987999999999996E-2</v>
      </c>
      <c r="F18">
        <v>0.118544</v>
      </c>
      <c r="G18">
        <v>0.92414200000000002</v>
      </c>
      <c r="H18">
        <v>0.62219899999999995</v>
      </c>
      <c r="I18">
        <v>0.68970900000000002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0.27515899999999999</v>
      </c>
      <c r="E19">
        <v>0.118677</v>
      </c>
      <c r="F19">
        <v>0.11160299999999999</v>
      </c>
      <c r="G19">
        <v>0.92414200000000002</v>
      </c>
      <c r="H19">
        <v>0.71513800000000005</v>
      </c>
      <c r="I19">
        <v>0.64398900000000003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0.33610200000000001</v>
      </c>
      <c r="E20">
        <v>0.20153699999999999</v>
      </c>
      <c r="F20">
        <v>0.12779699999999999</v>
      </c>
      <c r="G20">
        <v>0.92414200000000002</v>
      </c>
      <c r="H20">
        <v>0.798315</v>
      </c>
      <c r="I20">
        <v>0.63599399999999995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0.35399000000000003</v>
      </c>
      <c r="E21">
        <v>0.31911400000000001</v>
      </c>
      <c r="F21">
        <v>0.18104100000000001</v>
      </c>
      <c r="G21">
        <v>0.92414200000000002</v>
      </c>
      <c r="H21">
        <v>0.84297200000000005</v>
      </c>
      <c r="I21">
        <v>0.65452399999999999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0.31541200000000003</v>
      </c>
      <c r="E22">
        <v>0.41120800000000002</v>
      </c>
      <c r="F22">
        <v>0.284493</v>
      </c>
      <c r="G22">
        <v>0.92414200000000002</v>
      </c>
      <c r="H22">
        <v>0.85445199999999999</v>
      </c>
      <c r="I22">
        <v>0.71201800000000004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0.21832699999999999</v>
      </c>
      <c r="E23">
        <v>0.41279399999999999</v>
      </c>
      <c r="F23">
        <v>0.38702799999999998</v>
      </c>
      <c r="G23">
        <v>0.92414200000000002</v>
      </c>
      <c r="H23">
        <v>0.82878799999999997</v>
      </c>
      <c r="I23">
        <v>0.80572500000000002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0.126106</v>
      </c>
      <c r="E24">
        <v>0.302678</v>
      </c>
      <c r="F24">
        <v>0.39007700000000001</v>
      </c>
      <c r="G24">
        <v>0.92414200000000002</v>
      </c>
      <c r="H24">
        <v>0.74868999999999997</v>
      </c>
      <c r="I24">
        <v>0.87381699999999995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9.2942999999999998E-2</v>
      </c>
      <c r="E25">
        <v>0.177007</v>
      </c>
      <c r="F25">
        <v>0.27032800000000001</v>
      </c>
      <c r="G25">
        <v>0.92414200000000002</v>
      </c>
      <c r="H25">
        <v>0.65261000000000002</v>
      </c>
      <c r="I25">
        <v>0.87548800000000004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0.12234299999999999</v>
      </c>
      <c r="E26">
        <v>0.11368300000000001</v>
      </c>
      <c r="F26">
        <v>0.165245</v>
      </c>
      <c r="G26">
        <v>0.92414200000000002</v>
      </c>
      <c r="H26">
        <v>0.61413200000000001</v>
      </c>
      <c r="I26">
        <v>0.79439800000000005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0.19842099999999999</v>
      </c>
      <c r="E27">
        <v>0.102927</v>
      </c>
      <c r="F27">
        <v>0.12588199999999999</v>
      </c>
      <c r="G27">
        <v>0.92414200000000002</v>
      </c>
      <c r="H27">
        <v>0.64833200000000002</v>
      </c>
      <c r="I27">
        <v>0.69555599999999995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0.27855799999999997</v>
      </c>
      <c r="E28">
        <v>0.13699800000000001</v>
      </c>
      <c r="F28">
        <v>0.11967800000000001</v>
      </c>
      <c r="G28">
        <v>0.92414200000000002</v>
      </c>
      <c r="H28">
        <v>0.72950400000000004</v>
      </c>
      <c r="I28">
        <v>0.65235600000000005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0.33080900000000002</v>
      </c>
      <c r="E29">
        <v>0.21798699999999999</v>
      </c>
      <c r="F29">
        <v>0.13834099999999999</v>
      </c>
      <c r="G29">
        <v>0.92414200000000002</v>
      </c>
      <c r="H29">
        <v>0.801037</v>
      </c>
      <c r="I29">
        <v>0.64528799999999997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0.341723</v>
      </c>
      <c r="E30">
        <v>0.32417099999999999</v>
      </c>
      <c r="F30">
        <v>0.19359999999999999</v>
      </c>
      <c r="G30">
        <v>0.92414200000000002</v>
      </c>
      <c r="H30">
        <v>0.83943699999999999</v>
      </c>
      <c r="I30">
        <v>0.66634599999999999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0.29896899999999998</v>
      </c>
      <c r="E31">
        <v>0.39921899999999999</v>
      </c>
      <c r="F31">
        <v>0.289796</v>
      </c>
      <c r="G31">
        <v>0.92414200000000002</v>
      </c>
      <c r="H31">
        <v>0.84665599999999996</v>
      </c>
      <c r="I31">
        <v>0.72472000000000003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0.208286</v>
      </c>
      <c r="E32">
        <v>0.38710099999999997</v>
      </c>
      <c r="F32">
        <v>0.37309900000000001</v>
      </c>
      <c r="G32">
        <v>0.92414200000000002</v>
      </c>
      <c r="H32">
        <v>0.81680399999999997</v>
      </c>
      <c r="I32">
        <v>0.80984100000000003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0.12897600000000001</v>
      </c>
      <c r="E33">
        <v>0.28123799999999999</v>
      </c>
      <c r="F33">
        <v>0.360093</v>
      </c>
      <c r="G33">
        <v>0.92414200000000002</v>
      </c>
      <c r="H33">
        <v>0.73912599999999995</v>
      </c>
      <c r="I33">
        <v>0.86593600000000004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0.104763</v>
      </c>
      <c r="E34">
        <v>0.17160700000000001</v>
      </c>
      <c r="F34">
        <v>0.24968099999999999</v>
      </c>
      <c r="G34">
        <v>0.92414200000000002</v>
      </c>
      <c r="H34">
        <v>0.65585599999999999</v>
      </c>
      <c r="I34">
        <v>0.858205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0.139264</v>
      </c>
      <c r="E35">
        <v>0.117811</v>
      </c>
      <c r="F35">
        <v>0.161472</v>
      </c>
      <c r="G35">
        <v>0.92414200000000002</v>
      </c>
      <c r="H35">
        <v>0.62803900000000001</v>
      </c>
      <c r="I35">
        <v>0.77702300000000002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0.213057</v>
      </c>
      <c r="E36">
        <v>0.113011</v>
      </c>
      <c r="F36">
        <v>0.128076</v>
      </c>
      <c r="G36">
        <v>0.92414200000000002</v>
      </c>
      <c r="H36">
        <v>0.66737100000000005</v>
      </c>
      <c r="I36">
        <v>0.69154700000000002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0.285854</v>
      </c>
      <c r="E37">
        <v>0.152531</v>
      </c>
      <c r="F37">
        <v>0.12501300000000001</v>
      </c>
      <c r="G37">
        <v>0.92414200000000002</v>
      </c>
      <c r="H37">
        <v>0.743699</v>
      </c>
      <c r="I37">
        <v>0.65483999999999998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0.33007300000000001</v>
      </c>
      <c r="E38">
        <v>0.23538100000000001</v>
      </c>
      <c r="F38">
        <v>0.147816</v>
      </c>
      <c r="G38">
        <v>0.92414200000000002</v>
      </c>
      <c r="H38">
        <v>0.80678799999999995</v>
      </c>
      <c r="I38">
        <v>0.65137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0.33287899999999998</v>
      </c>
      <c r="E39">
        <v>0.33431699999999998</v>
      </c>
      <c r="F39">
        <v>0.20754700000000001</v>
      </c>
      <c r="G39">
        <v>0.92414200000000002</v>
      </c>
      <c r="H39">
        <v>0.83894000000000002</v>
      </c>
      <c r="I39">
        <v>0.67679500000000004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0.28337400000000001</v>
      </c>
      <c r="E40">
        <v>0.39413399999999998</v>
      </c>
      <c r="F40">
        <v>0.30044300000000002</v>
      </c>
      <c r="G40">
        <v>0.92414200000000002</v>
      </c>
      <c r="H40">
        <v>0.84082699999999999</v>
      </c>
      <c r="I40">
        <v>0.73841299999999999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0.19534199999999999</v>
      </c>
      <c r="E41">
        <v>0.36630299999999999</v>
      </c>
      <c r="F41">
        <v>0.36735499999999999</v>
      </c>
      <c r="G41">
        <v>0.92414200000000002</v>
      </c>
      <c r="H41">
        <v>0.80484800000000001</v>
      </c>
      <c r="I41">
        <v>0.81790399999999996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0.127055</v>
      </c>
      <c r="E42">
        <v>0.25973600000000002</v>
      </c>
      <c r="F42">
        <v>0.33663900000000002</v>
      </c>
      <c r="G42">
        <v>0.92414200000000002</v>
      </c>
      <c r="H42">
        <v>0.72645499999999996</v>
      </c>
      <c r="I42">
        <v>0.86256699999999997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0.113028</v>
      </c>
      <c r="E43">
        <v>0.16268299999999999</v>
      </c>
      <c r="F43">
        <v>0.230101</v>
      </c>
      <c r="G43">
        <v>0.92414200000000002</v>
      </c>
      <c r="H43">
        <v>0.65368499999999996</v>
      </c>
      <c r="I43">
        <v>0.84332700000000005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0.15440100000000001</v>
      </c>
      <c r="E44">
        <v>0.11877699999999999</v>
      </c>
      <c r="F44">
        <v>0.15546599999999999</v>
      </c>
      <c r="G44">
        <v>0.92414200000000002</v>
      </c>
      <c r="H44">
        <v>0.63763999999999998</v>
      </c>
      <c r="I44">
        <v>0.75960300000000003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0.22756499999999999</v>
      </c>
      <c r="E45">
        <v>0.12131599999999999</v>
      </c>
      <c r="F45">
        <v>0.12853200000000001</v>
      </c>
      <c r="G45">
        <v>0.92414200000000002</v>
      </c>
      <c r="H45">
        <v>0.68395399999999995</v>
      </c>
      <c r="I45">
        <v>0.68510499999999996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0.29417700000000002</v>
      </c>
      <c r="E46">
        <v>0.16767599999999999</v>
      </c>
      <c r="F46">
        <v>0.12954499999999999</v>
      </c>
      <c r="G46">
        <v>0.92414200000000002</v>
      </c>
      <c r="H46">
        <v>0.75727999999999995</v>
      </c>
      <c r="I46">
        <v>0.65535399999999999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0.33053399999999999</v>
      </c>
      <c r="E47">
        <v>0.25346600000000002</v>
      </c>
      <c r="F47">
        <v>0.157557</v>
      </c>
      <c r="G47">
        <v>0.92414200000000002</v>
      </c>
      <c r="H47">
        <v>0.81319200000000003</v>
      </c>
      <c r="I47">
        <v>0.656497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0.32451200000000002</v>
      </c>
      <c r="E48">
        <v>0.345827</v>
      </c>
      <c r="F48">
        <v>0.22281000000000001</v>
      </c>
      <c r="G48">
        <v>0.92414200000000002</v>
      </c>
      <c r="H48">
        <v>0.839252</v>
      </c>
      <c r="I48">
        <v>0.68735500000000005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0.26741100000000001</v>
      </c>
      <c r="E49">
        <v>0.39027499999999998</v>
      </c>
      <c r="F49">
        <v>0.31276599999999999</v>
      </c>
      <c r="G49">
        <v>0.92414200000000002</v>
      </c>
      <c r="H49">
        <v>0.835148</v>
      </c>
      <c r="I49">
        <v>0.752884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0.18168599999999999</v>
      </c>
      <c r="E50">
        <v>0.34614600000000001</v>
      </c>
      <c r="F50">
        <v>0.36306699999999997</v>
      </c>
      <c r="G50">
        <v>0.92414200000000002</v>
      </c>
      <c r="H50">
        <v>0.79200499999999996</v>
      </c>
      <c r="I50">
        <v>0.82690200000000003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0.12403599999999999</v>
      </c>
      <c r="E51">
        <v>0.23874300000000001</v>
      </c>
      <c r="F51">
        <v>0.314662</v>
      </c>
      <c r="G51">
        <v>0.92414200000000002</v>
      </c>
      <c r="H51">
        <v>0.71267899999999995</v>
      </c>
      <c r="I51">
        <v>0.86000600000000005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0.12067799999999999</v>
      </c>
      <c r="E52">
        <v>0.15321399999999999</v>
      </c>
      <c r="F52">
        <v>0.212058</v>
      </c>
      <c r="G52">
        <v>0.92414200000000002</v>
      </c>
      <c r="H52">
        <v>0.65025999999999995</v>
      </c>
      <c r="I52">
        <v>0.82825499999999996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0.70584499999999994</v>
      </c>
      <c r="E53">
        <v>0.11905399999999999</v>
      </c>
      <c r="F53">
        <v>0.14930099999999999</v>
      </c>
      <c r="G53">
        <v>0.92414200000000002</v>
      </c>
      <c r="H53">
        <v>0.64643099999999998</v>
      </c>
      <c r="I53">
        <v>0.74274600000000002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0.52259500000000003</v>
      </c>
      <c r="E54">
        <v>0.685361</v>
      </c>
      <c r="F54">
        <v>0.12562699999999999</v>
      </c>
      <c r="G54">
        <v>0.92414200000000002</v>
      </c>
      <c r="H54">
        <v>0.97150800000000004</v>
      </c>
      <c r="I54">
        <v>0.67841700000000005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0.44836300000000001</v>
      </c>
      <c r="E55">
        <v>0.77768599999999999</v>
      </c>
      <c r="F55">
        <v>0.71104800000000001</v>
      </c>
      <c r="G55">
        <v>0.92414200000000002</v>
      </c>
      <c r="H55">
        <v>0.93169199999999996</v>
      </c>
      <c r="I55">
        <v>0.65206600000000003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6.3101000000000004E-2</v>
      </c>
      <c r="E56">
        <v>0.75360499999999997</v>
      </c>
      <c r="F56">
        <v>0.79674999999999996</v>
      </c>
      <c r="G56">
        <v>0.92414200000000002</v>
      </c>
      <c r="H56">
        <v>0.90394200000000002</v>
      </c>
      <c r="I56">
        <v>0.97221900000000006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1.3573999999999999E-2</v>
      </c>
      <c r="E57">
        <v>0.29410500000000001</v>
      </c>
      <c r="F57">
        <v>0.779887</v>
      </c>
      <c r="G57">
        <v>0.92414200000000002</v>
      </c>
      <c r="H57">
        <v>0.57822899999999999</v>
      </c>
      <c r="I57">
        <v>0.98172400000000004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6.6100000000000004E-3</v>
      </c>
      <c r="E58">
        <v>0.107178</v>
      </c>
      <c r="F58">
        <v>0.26307900000000001</v>
      </c>
      <c r="G58">
        <v>0.92414200000000002</v>
      </c>
      <c r="H58">
        <v>0.516961</v>
      </c>
      <c r="I58">
        <v>0.98014900000000005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3.5277999999999997E-2</v>
      </c>
      <c r="E59">
        <v>5.8585999999999999E-2</v>
      </c>
      <c r="F59">
        <v>0.122976</v>
      </c>
      <c r="G59">
        <v>0.92414200000000002</v>
      </c>
      <c r="H59">
        <v>0.50826199999999999</v>
      </c>
      <c r="I59">
        <v>0.78841499999999998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0.13053999999999999</v>
      </c>
      <c r="E60">
        <v>4.9169999999999998E-2</v>
      </c>
      <c r="F60">
        <v>9.8942000000000002E-2</v>
      </c>
      <c r="G60">
        <v>0.92414200000000002</v>
      </c>
      <c r="H60">
        <v>0.54398400000000002</v>
      </c>
      <c r="I60">
        <v>0.64905400000000002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0.25089099999999998</v>
      </c>
      <c r="E61">
        <v>7.0545999999999998E-2</v>
      </c>
      <c r="F61">
        <v>9.4412999999999997E-2</v>
      </c>
      <c r="G61">
        <v>0.92414200000000002</v>
      </c>
      <c r="H61">
        <v>0.65761899999999995</v>
      </c>
      <c r="I61">
        <v>0.62121599999999999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0.33747100000000002</v>
      </c>
      <c r="E62">
        <v>0.14372299999999999</v>
      </c>
      <c r="F62">
        <v>0.103397</v>
      </c>
      <c r="G62">
        <v>0.92414200000000002</v>
      </c>
      <c r="H62">
        <v>0.77807000000000004</v>
      </c>
      <c r="I62">
        <v>0.615873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0.377334</v>
      </c>
      <c r="E63">
        <v>0.27788000000000002</v>
      </c>
      <c r="F63">
        <v>0.142037</v>
      </c>
      <c r="G63">
        <v>0.92414200000000002</v>
      </c>
      <c r="H63">
        <v>0.84387599999999996</v>
      </c>
      <c r="I63">
        <v>0.62644200000000005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0.36156300000000002</v>
      </c>
      <c r="E64">
        <v>0.41560799999999998</v>
      </c>
      <c r="F64">
        <v>0.244227</v>
      </c>
      <c r="G64">
        <v>0.92414200000000002</v>
      </c>
      <c r="H64">
        <v>0.86837500000000001</v>
      </c>
      <c r="I64">
        <v>0.67044199999999998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0.26674500000000001</v>
      </c>
      <c r="E65">
        <v>0.47187899999999999</v>
      </c>
      <c r="F65">
        <v>0.39170500000000003</v>
      </c>
      <c r="G65">
        <v>0.92414200000000002</v>
      </c>
      <c r="H65">
        <v>0.859097</v>
      </c>
      <c r="I65">
        <v>0.77226300000000003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0.13914399999999999</v>
      </c>
      <c r="E66">
        <v>0.38400699999999999</v>
      </c>
      <c r="F66">
        <v>0.46157999999999999</v>
      </c>
      <c r="G66">
        <v>0.92414200000000002</v>
      </c>
      <c r="H66">
        <v>0.79145600000000005</v>
      </c>
      <c r="I66">
        <v>0.87637299999999996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7.5331999999999996E-2</v>
      </c>
      <c r="E67">
        <v>0.215757</v>
      </c>
      <c r="F67">
        <v>0.35733700000000002</v>
      </c>
      <c r="G67">
        <v>0.92414200000000002</v>
      </c>
      <c r="H67">
        <v>0.667238</v>
      </c>
      <c r="I67">
        <v>0.90952900000000003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8.0682000000000004E-2</v>
      </c>
      <c r="E68">
        <v>0.117261</v>
      </c>
      <c r="F68">
        <v>0.19387199999999999</v>
      </c>
      <c r="G68">
        <v>0.92414200000000002</v>
      </c>
      <c r="H68">
        <v>0.59306700000000001</v>
      </c>
      <c r="I68">
        <v>0.85652099999999998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0.14905299999999999</v>
      </c>
      <c r="E69">
        <v>8.6597999999999994E-2</v>
      </c>
      <c r="F69">
        <v>0.12809899999999999</v>
      </c>
      <c r="G69">
        <v>0.92414200000000002</v>
      </c>
      <c r="H69">
        <v>0.59950700000000001</v>
      </c>
      <c r="I69">
        <v>0.72499199999999997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0.24353</v>
      </c>
      <c r="E70">
        <v>0.101316</v>
      </c>
      <c r="F70">
        <v>0.111585</v>
      </c>
      <c r="G70">
        <v>0.92414200000000002</v>
      </c>
      <c r="H70">
        <v>0.67814600000000003</v>
      </c>
      <c r="I70">
        <v>0.65486599999999995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0.31798500000000002</v>
      </c>
      <c r="E71">
        <v>0.16469700000000001</v>
      </c>
      <c r="F71">
        <v>0.11859500000000001</v>
      </c>
      <c r="G71">
        <v>0.92414200000000002</v>
      </c>
      <c r="H71">
        <v>0.77164999999999995</v>
      </c>
      <c r="I71">
        <v>0.63597199999999998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0.35299399999999997</v>
      </c>
      <c r="E72">
        <v>0.27449800000000002</v>
      </c>
      <c r="F72">
        <v>0.15543199999999999</v>
      </c>
      <c r="G72">
        <v>0.92414200000000002</v>
      </c>
      <c r="H72">
        <v>0.83060500000000004</v>
      </c>
      <c r="I72">
        <v>0.64404700000000004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0.33745000000000003</v>
      </c>
      <c r="E73">
        <v>0.384382</v>
      </c>
      <c r="F73">
        <v>0.241343</v>
      </c>
      <c r="G73">
        <v>0.92414200000000002</v>
      </c>
      <c r="H73">
        <v>0.85383100000000001</v>
      </c>
      <c r="I73">
        <v>0.68506800000000001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0.25870500000000002</v>
      </c>
      <c r="E74">
        <v>0.42598599999999998</v>
      </c>
      <c r="F74">
        <v>0.35547000000000001</v>
      </c>
      <c r="G74">
        <v>0.92414200000000002</v>
      </c>
      <c r="H74">
        <v>0.843862</v>
      </c>
      <c r="I74">
        <v>0.76971699999999998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0.154696</v>
      </c>
      <c r="E75">
        <v>0.35306399999999999</v>
      </c>
      <c r="F75">
        <v>0.40538800000000003</v>
      </c>
      <c r="G75">
        <v>0.92414200000000002</v>
      </c>
      <c r="H75">
        <v>0.78474299999999997</v>
      </c>
      <c r="I75">
        <v>0.85536999999999996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9.7909999999999997E-2</v>
      </c>
      <c r="E76">
        <v>0.217666</v>
      </c>
      <c r="F76">
        <v>0.322467</v>
      </c>
      <c r="G76">
        <v>0.92414200000000002</v>
      </c>
      <c r="H76">
        <v>0.68427300000000002</v>
      </c>
      <c r="I76">
        <v>0.88359699999999997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0.104312</v>
      </c>
      <c r="E77">
        <v>0.13009599999999999</v>
      </c>
      <c r="F77">
        <v>0.195189</v>
      </c>
      <c r="G77">
        <v>0.92414200000000002</v>
      </c>
      <c r="H77">
        <v>0.62</v>
      </c>
      <c r="I77">
        <v>0.83373600000000003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0.16716500000000001</v>
      </c>
      <c r="E78">
        <v>0.101698</v>
      </c>
      <c r="F78">
        <v>0.135301</v>
      </c>
      <c r="G78">
        <v>0.92414200000000002</v>
      </c>
      <c r="H78">
        <v>0.62751299999999999</v>
      </c>
      <c r="I78">
        <v>0.726302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0.25084099999999998</v>
      </c>
      <c r="E79">
        <v>0.11884400000000001</v>
      </c>
      <c r="F79">
        <v>0.119197</v>
      </c>
      <c r="G79">
        <v>0.92414200000000002</v>
      </c>
      <c r="H79">
        <v>0.69758500000000001</v>
      </c>
      <c r="I79">
        <v>0.66295800000000005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0.31564599999999998</v>
      </c>
      <c r="E80">
        <v>0.18279699999999999</v>
      </c>
      <c r="F80">
        <v>0.128026</v>
      </c>
      <c r="G80">
        <v>0.92414200000000002</v>
      </c>
      <c r="H80">
        <v>0.77802700000000002</v>
      </c>
      <c r="I80">
        <v>0.64473800000000003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0.34320699999999998</v>
      </c>
      <c r="E81">
        <v>0.28485100000000002</v>
      </c>
      <c r="F81">
        <v>0.16770399999999999</v>
      </c>
      <c r="G81">
        <v>0.92414200000000002</v>
      </c>
      <c r="H81">
        <v>0.82895300000000005</v>
      </c>
      <c r="I81">
        <v>0.654783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0.32183899999999999</v>
      </c>
      <c r="E82">
        <v>0.37889899999999999</v>
      </c>
      <c r="F82">
        <v>0.25104100000000001</v>
      </c>
      <c r="G82">
        <v>0.92414200000000002</v>
      </c>
      <c r="H82">
        <v>0.84761799999999998</v>
      </c>
      <c r="I82">
        <v>0.69815400000000005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0.24474599999999999</v>
      </c>
      <c r="E83">
        <v>0.40421899999999999</v>
      </c>
      <c r="F83">
        <v>0.34939300000000001</v>
      </c>
      <c r="G83">
        <v>0.92414200000000002</v>
      </c>
      <c r="H83">
        <v>0.83330000000000004</v>
      </c>
      <c r="I83">
        <v>0.7782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0.15303600000000001</v>
      </c>
      <c r="E84">
        <v>0.327343</v>
      </c>
      <c r="F84">
        <v>0.37960899999999997</v>
      </c>
      <c r="G84">
        <v>0.92414200000000002</v>
      </c>
      <c r="H84">
        <v>0.77271999999999996</v>
      </c>
      <c r="I84">
        <v>0.85157000000000005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0.106792</v>
      </c>
      <c r="E85">
        <v>0.20669999999999999</v>
      </c>
      <c r="F85">
        <v>0.29504900000000001</v>
      </c>
      <c r="G85">
        <v>0.92414200000000002</v>
      </c>
      <c r="H85">
        <v>0.682477</v>
      </c>
      <c r="I85">
        <v>0.86967000000000005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0.120028</v>
      </c>
      <c r="E86">
        <v>0.131415</v>
      </c>
      <c r="F86">
        <v>0.18665000000000001</v>
      </c>
      <c r="G86">
        <v>0.92414200000000002</v>
      </c>
      <c r="H86">
        <v>0.63040700000000005</v>
      </c>
      <c r="I86">
        <v>0.81385300000000005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0.18351999999999999</v>
      </c>
      <c r="E87">
        <v>0.109671</v>
      </c>
      <c r="F87">
        <v>0.13598199999999999</v>
      </c>
      <c r="G87">
        <v>0.92414200000000002</v>
      </c>
      <c r="H87">
        <v>0.64568899999999996</v>
      </c>
      <c r="I87">
        <v>0.71773399999999998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0.26109900000000003</v>
      </c>
      <c r="E88">
        <v>0.13245100000000001</v>
      </c>
      <c r="F88">
        <v>0.123358</v>
      </c>
      <c r="G88">
        <v>0.92414200000000002</v>
      </c>
      <c r="H88">
        <v>0.71455299999999999</v>
      </c>
      <c r="I88">
        <v>0.66371800000000003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0.31787300000000002</v>
      </c>
      <c r="E89">
        <v>0.20033000000000001</v>
      </c>
      <c r="F89">
        <v>0.13575599999999999</v>
      </c>
      <c r="G89">
        <v>0.92414200000000002</v>
      </c>
      <c r="H89">
        <v>0.78675799999999996</v>
      </c>
      <c r="I89">
        <v>0.64948799999999995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0.33742100000000003</v>
      </c>
      <c r="E90">
        <v>0.29885499999999998</v>
      </c>
      <c r="F90">
        <v>0.180283</v>
      </c>
      <c r="G90">
        <v>0.92414200000000002</v>
      </c>
      <c r="H90">
        <v>0.83052700000000002</v>
      </c>
      <c r="I90">
        <v>0.66346700000000003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0.308203</v>
      </c>
      <c r="E91">
        <v>0.38006499999999999</v>
      </c>
      <c r="F91">
        <v>0.26449299999999998</v>
      </c>
      <c r="G91">
        <v>0.92414200000000002</v>
      </c>
      <c r="H91">
        <v>0.84384300000000001</v>
      </c>
      <c r="I91">
        <v>0.71123999999999998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0.22930500000000001</v>
      </c>
      <c r="E92">
        <v>0.38850000000000001</v>
      </c>
      <c r="F92">
        <v>0.35087699999999999</v>
      </c>
      <c r="G92">
        <v>0.92414200000000002</v>
      </c>
      <c r="H92">
        <v>0.82361200000000001</v>
      </c>
      <c r="I92">
        <v>0.78959199999999996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0.146837</v>
      </c>
      <c r="E93">
        <v>0.30358400000000002</v>
      </c>
      <c r="F93">
        <v>0.36146099999999998</v>
      </c>
      <c r="G93">
        <v>0.92414200000000002</v>
      </c>
      <c r="H93">
        <v>0.758876</v>
      </c>
      <c r="I93">
        <v>0.85250499999999996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0.111485</v>
      </c>
      <c r="E94">
        <v>0.19294900000000001</v>
      </c>
      <c r="F94">
        <v>0.27101599999999998</v>
      </c>
      <c r="G94">
        <v>0.92414200000000002</v>
      </c>
      <c r="H94">
        <v>0.67572299999999996</v>
      </c>
      <c r="I94">
        <v>0.85903600000000002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0.133323</v>
      </c>
      <c r="E95">
        <v>0.12920000000000001</v>
      </c>
      <c r="F95">
        <v>0.176401</v>
      </c>
      <c r="G95">
        <v>0.92414200000000002</v>
      </c>
      <c r="H95">
        <v>0.63585700000000001</v>
      </c>
      <c r="I95">
        <v>0.79495899999999997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0.199161</v>
      </c>
      <c r="E96">
        <v>0.115331</v>
      </c>
      <c r="F96">
        <v>0.134607</v>
      </c>
      <c r="G96">
        <v>0.92414200000000002</v>
      </c>
      <c r="H96">
        <v>0.66074500000000003</v>
      </c>
      <c r="I96">
        <v>0.707237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0.272059</v>
      </c>
      <c r="E97">
        <v>0.14518200000000001</v>
      </c>
      <c r="F97">
        <v>0.12636500000000001</v>
      </c>
      <c r="G97">
        <v>0.92414200000000002</v>
      </c>
      <c r="H97">
        <v>0.73023300000000002</v>
      </c>
      <c r="I97">
        <v>0.66218299999999997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0.321353</v>
      </c>
      <c r="E98">
        <v>0.21820500000000001</v>
      </c>
      <c r="F98">
        <v>0.14333199999999999</v>
      </c>
      <c r="G98">
        <v>0.92414200000000002</v>
      </c>
      <c r="H98">
        <v>0.79580700000000004</v>
      </c>
      <c r="I98">
        <v>0.65290300000000001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0.33245400000000003</v>
      </c>
      <c r="E99">
        <v>0.31403700000000001</v>
      </c>
      <c r="F99">
        <v>0.19384399999999999</v>
      </c>
      <c r="G99">
        <v>0.92414200000000002</v>
      </c>
      <c r="H99">
        <v>0.83296199999999998</v>
      </c>
      <c r="I99">
        <v>0.671871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0.294437</v>
      </c>
      <c r="E100">
        <v>0.382633</v>
      </c>
      <c r="F100">
        <v>0.27957300000000002</v>
      </c>
      <c r="G100">
        <v>0.92414200000000002</v>
      </c>
      <c r="H100">
        <v>0.84054200000000001</v>
      </c>
      <c r="I100">
        <v>0.72496400000000005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0.213282</v>
      </c>
      <c r="E101">
        <v>0.373552</v>
      </c>
      <c r="F101">
        <v>0.353966</v>
      </c>
      <c r="G101">
        <v>0.92414200000000002</v>
      </c>
      <c r="H101">
        <v>0.81338900000000003</v>
      </c>
      <c r="I101">
        <v>0.80184500000000003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0.13961499999999999</v>
      </c>
      <c r="E102">
        <v>0.28047699999999998</v>
      </c>
      <c r="F102">
        <v>0.34457700000000002</v>
      </c>
      <c r="G102">
        <v>0.92414200000000002</v>
      </c>
      <c r="H102">
        <v>0.74391300000000005</v>
      </c>
      <c r="I102">
        <v>0.85443599999999997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0.115316</v>
      </c>
      <c r="E103">
        <v>0.17902399999999999</v>
      </c>
      <c r="F103">
        <v>0.24886800000000001</v>
      </c>
      <c r="G103">
        <v>0.92414200000000002</v>
      </c>
      <c r="H103">
        <v>0.66776100000000005</v>
      </c>
      <c r="I103">
        <v>0.84850000000000003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0.146259</v>
      </c>
      <c r="E104">
        <v>0.12620899999999999</v>
      </c>
      <c r="F104">
        <v>0.16648399999999999</v>
      </c>
      <c r="G104">
        <v>0.92414200000000002</v>
      </c>
      <c r="H104">
        <v>0.64027999999999996</v>
      </c>
      <c r="I104">
        <v>0.77631799999999995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0.21449199999999999</v>
      </c>
      <c r="E105">
        <v>0.12066399999999999</v>
      </c>
      <c r="F105">
        <v>0.132799</v>
      </c>
      <c r="G105">
        <v>0.92414200000000002</v>
      </c>
      <c r="H105">
        <v>0.67508999999999997</v>
      </c>
      <c r="I105">
        <v>0.69686599999999999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FBCC5-0020-43FE-8E93-F9D5CBE3E12C}">
  <dimension ref="A1:K105"/>
  <sheetViews>
    <sheetView workbookViewId="0">
      <selection activeCell="N1" sqref="N1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0.49375000000000002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0.203148</v>
      </c>
      <c r="E4">
        <v>0.87912999999999997</v>
      </c>
      <c r="F4">
        <v>0.70314100000000002</v>
      </c>
      <c r="G4">
        <v>0.92414200000000002</v>
      </c>
      <c r="H4">
        <v>0.96640499999999996</v>
      </c>
      <c r="I4">
        <v>0.92192200000000002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3.7472999999999999E-2</v>
      </c>
      <c r="E5">
        <v>0.56410800000000005</v>
      </c>
      <c r="F5">
        <v>0.868251</v>
      </c>
      <c r="G5">
        <v>0.92414200000000002</v>
      </c>
      <c r="H5">
        <v>0.73414199999999996</v>
      </c>
      <c r="I5">
        <v>0.97113099999999997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7.7990000000000004E-3</v>
      </c>
      <c r="E6">
        <v>0.192522</v>
      </c>
      <c r="F6">
        <v>0.57904500000000003</v>
      </c>
      <c r="G6">
        <v>0.92414200000000002</v>
      </c>
      <c r="H6">
        <v>0.546705</v>
      </c>
      <c r="I6">
        <v>0.987147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1.1105E-2</v>
      </c>
      <c r="E7">
        <v>8.1073000000000006E-2</v>
      </c>
      <c r="F7">
        <v>0.17686299999999999</v>
      </c>
      <c r="G7">
        <v>0.92414200000000002</v>
      </c>
      <c r="H7">
        <v>0.50974699999999995</v>
      </c>
      <c r="I7">
        <v>0.94760999999999995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6.2853999999999993E-2</v>
      </c>
      <c r="E8">
        <v>5.1740000000000001E-2</v>
      </c>
      <c r="F8">
        <v>0.10954999999999999</v>
      </c>
      <c r="G8">
        <v>0.92414200000000002</v>
      </c>
      <c r="H8">
        <v>0.51387799999999995</v>
      </c>
      <c r="I8">
        <v>0.70771499999999998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0.176649</v>
      </c>
      <c r="E9">
        <v>5.2652999999999998E-2</v>
      </c>
      <c r="F9">
        <v>9.5811999999999994E-2</v>
      </c>
      <c r="G9">
        <v>0.92414200000000002</v>
      </c>
      <c r="H9">
        <v>0.57792699999999997</v>
      </c>
      <c r="I9">
        <v>0.63361299999999998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0.288464</v>
      </c>
      <c r="E10">
        <v>9.0157000000000001E-2</v>
      </c>
      <c r="F10">
        <v>9.5713000000000006E-2</v>
      </c>
      <c r="G10">
        <v>0.92414200000000002</v>
      </c>
      <c r="H10">
        <v>0.70749399999999996</v>
      </c>
      <c r="I10">
        <v>0.61752499999999999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0.35794799999999999</v>
      </c>
      <c r="E11">
        <v>0.18792700000000001</v>
      </c>
      <c r="F11">
        <v>0.112659</v>
      </c>
      <c r="G11">
        <v>0.92414200000000002</v>
      </c>
      <c r="H11">
        <v>0.80881400000000003</v>
      </c>
      <c r="I11">
        <v>0.61740899999999999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0.37924000000000002</v>
      </c>
      <c r="E12">
        <v>0.33358199999999999</v>
      </c>
      <c r="F12">
        <v>0.171012</v>
      </c>
      <c r="G12">
        <v>0.92414200000000002</v>
      </c>
      <c r="H12">
        <v>0.85689599999999999</v>
      </c>
      <c r="I12">
        <v>0.63721499999999998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0.33616400000000002</v>
      </c>
      <c r="E13">
        <v>0.450212</v>
      </c>
      <c r="F13">
        <v>0.29917899999999997</v>
      </c>
      <c r="G13">
        <v>0.92414200000000002</v>
      </c>
      <c r="H13">
        <v>0.86946100000000004</v>
      </c>
      <c r="I13">
        <v>0.70162800000000003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0.21637200000000001</v>
      </c>
      <c r="E14">
        <v>0.45782800000000001</v>
      </c>
      <c r="F14">
        <v>0.43392999999999998</v>
      </c>
      <c r="G14">
        <v>0.92414200000000002</v>
      </c>
      <c r="H14">
        <v>0.84301300000000001</v>
      </c>
      <c r="I14">
        <v>0.81696199999999997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0.106292</v>
      </c>
      <c r="E15">
        <v>0.32023699999999999</v>
      </c>
      <c r="F15">
        <v>0.44479999999999997</v>
      </c>
      <c r="G15">
        <v>0.92414200000000002</v>
      </c>
      <c r="H15">
        <v>0.74684600000000001</v>
      </c>
      <c r="I15">
        <v>0.89749100000000004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6.9539000000000004E-2</v>
      </c>
      <c r="E16">
        <v>0.16869799999999999</v>
      </c>
      <c r="F16">
        <v>0.28819800000000001</v>
      </c>
      <c r="G16">
        <v>0.92414200000000002</v>
      </c>
      <c r="H16">
        <v>0.62982400000000005</v>
      </c>
      <c r="I16">
        <v>0.90238399999999996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9.9779000000000007E-2</v>
      </c>
      <c r="E17">
        <v>9.9773000000000001E-2</v>
      </c>
      <c r="F17">
        <v>0.15975200000000001</v>
      </c>
      <c r="G17">
        <v>0.92414200000000002</v>
      </c>
      <c r="H17">
        <v>0.58605799999999997</v>
      </c>
      <c r="I17">
        <v>0.80860799999999999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0.18409400000000001</v>
      </c>
      <c r="E18">
        <v>8.6987999999999996E-2</v>
      </c>
      <c r="F18">
        <v>0.118544</v>
      </c>
      <c r="G18">
        <v>0.92414200000000002</v>
      </c>
      <c r="H18">
        <v>0.62219899999999995</v>
      </c>
      <c r="I18">
        <v>0.68970900000000002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0.27515899999999999</v>
      </c>
      <c r="E19">
        <v>0.118677</v>
      </c>
      <c r="F19">
        <v>0.11160299999999999</v>
      </c>
      <c r="G19">
        <v>0.92414200000000002</v>
      </c>
      <c r="H19">
        <v>0.71513800000000005</v>
      </c>
      <c r="I19">
        <v>0.64398900000000003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0.33610200000000001</v>
      </c>
      <c r="E20">
        <v>0.20153699999999999</v>
      </c>
      <c r="F20">
        <v>0.12779699999999999</v>
      </c>
      <c r="G20">
        <v>0.92414200000000002</v>
      </c>
      <c r="H20">
        <v>0.798315</v>
      </c>
      <c r="I20">
        <v>0.63599399999999995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0.35399000000000003</v>
      </c>
      <c r="E21">
        <v>0.31911400000000001</v>
      </c>
      <c r="F21">
        <v>0.18104100000000001</v>
      </c>
      <c r="G21">
        <v>0.92414200000000002</v>
      </c>
      <c r="H21">
        <v>0.84297200000000005</v>
      </c>
      <c r="I21">
        <v>0.65452399999999999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0.31541200000000003</v>
      </c>
      <c r="E22">
        <v>0.41120800000000002</v>
      </c>
      <c r="F22">
        <v>0.284493</v>
      </c>
      <c r="G22">
        <v>0.92414200000000002</v>
      </c>
      <c r="H22">
        <v>0.85445199999999999</v>
      </c>
      <c r="I22">
        <v>0.71201800000000004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0.21832699999999999</v>
      </c>
      <c r="E23">
        <v>0.41279399999999999</v>
      </c>
      <c r="F23">
        <v>0.38702799999999998</v>
      </c>
      <c r="G23">
        <v>0.92414200000000002</v>
      </c>
      <c r="H23">
        <v>0.82878799999999997</v>
      </c>
      <c r="I23">
        <v>0.80572500000000002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0.126106</v>
      </c>
      <c r="E24">
        <v>0.302678</v>
      </c>
      <c r="F24">
        <v>0.39007700000000001</v>
      </c>
      <c r="G24">
        <v>0.92414200000000002</v>
      </c>
      <c r="H24">
        <v>0.74868999999999997</v>
      </c>
      <c r="I24">
        <v>0.87381699999999995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9.2942999999999998E-2</v>
      </c>
      <c r="E25">
        <v>0.177007</v>
      </c>
      <c r="F25">
        <v>0.27032800000000001</v>
      </c>
      <c r="G25">
        <v>0.92414200000000002</v>
      </c>
      <c r="H25">
        <v>0.65261000000000002</v>
      </c>
      <c r="I25">
        <v>0.87548800000000004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0.12234299999999999</v>
      </c>
      <c r="E26">
        <v>0.11368300000000001</v>
      </c>
      <c r="F26">
        <v>0.165245</v>
      </c>
      <c r="G26">
        <v>0.92414200000000002</v>
      </c>
      <c r="H26">
        <v>0.61413200000000001</v>
      </c>
      <c r="I26">
        <v>0.79439800000000005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0.19842099999999999</v>
      </c>
      <c r="E27">
        <v>0.102927</v>
      </c>
      <c r="F27">
        <v>0.12588199999999999</v>
      </c>
      <c r="G27">
        <v>0.92414200000000002</v>
      </c>
      <c r="H27">
        <v>0.64833200000000002</v>
      </c>
      <c r="I27">
        <v>0.69555599999999995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0.27855799999999997</v>
      </c>
      <c r="E28">
        <v>0.13699800000000001</v>
      </c>
      <c r="F28">
        <v>0.11967800000000001</v>
      </c>
      <c r="G28">
        <v>0.92414200000000002</v>
      </c>
      <c r="H28">
        <v>0.72950400000000004</v>
      </c>
      <c r="I28">
        <v>0.65235600000000005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0.33080900000000002</v>
      </c>
      <c r="E29">
        <v>0.21798699999999999</v>
      </c>
      <c r="F29">
        <v>0.13834099999999999</v>
      </c>
      <c r="G29">
        <v>0.92414200000000002</v>
      </c>
      <c r="H29">
        <v>0.801037</v>
      </c>
      <c r="I29">
        <v>0.64528799999999997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0.341723</v>
      </c>
      <c r="E30">
        <v>0.32417099999999999</v>
      </c>
      <c r="F30">
        <v>0.19359999999999999</v>
      </c>
      <c r="G30">
        <v>0.92414200000000002</v>
      </c>
      <c r="H30">
        <v>0.83943699999999999</v>
      </c>
      <c r="I30">
        <v>0.66634599999999999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0.29896899999999998</v>
      </c>
      <c r="E31">
        <v>0.39921899999999999</v>
      </c>
      <c r="F31">
        <v>0.289796</v>
      </c>
      <c r="G31">
        <v>0.92414200000000002</v>
      </c>
      <c r="H31">
        <v>0.84665599999999996</v>
      </c>
      <c r="I31">
        <v>0.72472000000000003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0.208286</v>
      </c>
      <c r="E32">
        <v>0.38710099999999997</v>
      </c>
      <c r="F32">
        <v>0.37309900000000001</v>
      </c>
      <c r="G32">
        <v>0.92414200000000002</v>
      </c>
      <c r="H32">
        <v>0.81680399999999997</v>
      </c>
      <c r="I32">
        <v>0.80984100000000003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0.12897600000000001</v>
      </c>
      <c r="E33">
        <v>0.28123799999999999</v>
      </c>
      <c r="F33">
        <v>0.360093</v>
      </c>
      <c r="G33">
        <v>0.92414200000000002</v>
      </c>
      <c r="H33">
        <v>0.73912599999999995</v>
      </c>
      <c r="I33">
        <v>0.86593600000000004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0.104763</v>
      </c>
      <c r="E34">
        <v>0.17160700000000001</v>
      </c>
      <c r="F34">
        <v>0.24968099999999999</v>
      </c>
      <c r="G34">
        <v>0.92414200000000002</v>
      </c>
      <c r="H34">
        <v>0.65585599999999999</v>
      </c>
      <c r="I34">
        <v>0.858205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0.139264</v>
      </c>
      <c r="E35">
        <v>0.117811</v>
      </c>
      <c r="F35">
        <v>0.161472</v>
      </c>
      <c r="G35">
        <v>0.92414200000000002</v>
      </c>
      <c r="H35">
        <v>0.62803900000000001</v>
      </c>
      <c r="I35">
        <v>0.77702300000000002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0.213057</v>
      </c>
      <c r="E36">
        <v>0.113011</v>
      </c>
      <c r="F36">
        <v>0.128076</v>
      </c>
      <c r="G36">
        <v>0.92414200000000002</v>
      </c>
      <c r="H36">
        <v>0.66737100000000005</v>
      </c>
      <c r="I36">
        <v>0.69154700000000002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0.285854</v>
      </c>
      <c r="E37">
        <v>0.152531</v>
      </c>
      <c r="F37">
        <v>0.12501300000000001</v>
      </c>
      <c r="G37">
        <v>0.92414200000000002</v>
      </c>
      <c r="H37">
        <v>0.743699</v>
      </c>
      <c r="I37">
        <v>0.65483999999999998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0.33007300000000001</v>
      </c>
      <c r="E38">
        <v>0.23538100000000001</v>
      </c>
      <c r="F38">
        <v>0.147816</v>
      </c>
      <c r="G38">
        <v>0.92414200000000002</v>
      </c>
      <c r="H38">
        <v>0.80678799999999995</v>
      </c>
      <c r="I38">
        <v>0.65137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0.33287899999999998</v>
      </c>
      <c r="E39">
        <v>0.33431699999999998</v>
      </c>
      <c r="F39">
        <v>0.20754700000000001</v>
      </c>
      <c r="G39">
        <v>0.92414200000000002</v>
      </c>
      <c r="H39">
        <v>0.83894000000000002</v>
      </c>
      <c r="I39">
        <v>0.67679500000000004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0.28337400000000001</v>
      </c>
      <c r="E40">
        <v>0.39413399999999998</v>
      </c>
      <c r="F40">
        <v>0.30044300000000002</v>
      </c>
      <c r="G40">
        <v>0.92414200000000002</v>
      </c>
      <c r="H40">
        <v>0.84082699999999999</v>
      </c>
      <c r="I40">
        <v>0.73841299999999999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0.19534199999999999</v>
      </c>
      <c r="E41">
        <v>0.36630299999999999</v>
      </c>
      <c r="F41">
        <v>0.36735499999999999</v>
      </c>
      <c r="G41">
        <v>0.92414200000000002</v>
      </c>
      <c r="H41">
        <v>0.80484800000000001</v>
      </c>
      <c r="I41">
        <v>0.81790399999999996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0.127055</v>
      </c>
      <c r="E42">
        <v>0.25973600000000002</v>
      </c>
      <c r="F42">
        <v>0.33663900000000002</v>
      </c>
      <c r="G42">
        <v>0.92414200000000002</v>
      </c>
      <c r="H42">
        <v>0.72645499999999996</v>
      </c>
      <c r="I42">
        <v>0.86256699999999997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0.113028</v>
      </c>
      <c r="E43">
        <v>0.16268299999999999</v>
      </c>
      <c r="F43">
        <v>0.230101</v>
      </c>
      <c r="G43">
        <v>0.92414200000000002</v>
      </c>
      <c r="H43">
        <v>0.65368499999999996</v>
      </c>
      <c r="I43">
        <v>0.84332700000000005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0.15440100000000001</v>
      </c>
      <c r="E44">
        <v>0.11877699999999999</v>
      </c>
      <c r="F44">
        <v>0.15546599999999999</v>
      </c>
      <c r="G44">
        <v>0.92414200000000002</v>
      </c>
      <c r="H44">
        <v>0.63763999999999998</v>
      </c>
      <c r="I44">
        <v>0.75960300000000003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0.22756499999999999</v>
      </c>
      <c r="E45">
        <v>0.12131599999999999</v>
      </c>
      <c r="F45">
        <v>0.12853200000000001</v>
      </c>
      <c r="G45">
        <v>0.92414200000000002</v>
      </c>
      <c r="H45">
        <v>0.68395399999999995</v>
      </c>
      <c r="I45">
        <v>0.68510499999999996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0.29417700000000002</v>
      </c>
      <c r="E46">
        <v>0.16767599999999999</v>
      </c>
      <c r="F46">
        <v>0.12954499999999999</v>
      </c>
      <c r="G46">
        <v>0.92414200000000002</v>
      </c>
      <c r="H46">
        <v>0.75727999999999995</v>
      </c>
      <c r="I46">
        <v>0.65535399999999999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0.33053399999999999</v>
      </c>
      <c r="E47">
        <v>0.25346600000000002</v>
      </c>
      <c r="F47">
        <v>0.157557</v>
      </c>
      <c r="G47">
        <v>0.92414200000000002</v>
      </c>
      <c r="H47">
        <v>0.81319200000000003</v>
      </c>
      <c r="I47">
        <v>0.656497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0.32451200000000002</v>
      </c>
      <c r="E48">
        <v>0.345827</v>
      </c>
      <c r="F48">
        <v>0.22281000000000001</v>
      </c>
      <c r="G48">
        <v>0.92414200000000002</v>
      </c>
      <c r="H48">
        <v>0.839252</v>
      </c>
      <c r="I48">
        <v>0.68735500000000005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0.26741100000000001</v>
      </c>
      <c r="E49">
        <v>0.39027499999999998</v>
      </c>
      <c r="F49">
        <v>0.31276599999999999</v>
      </c>
      <c r="G49">
        <v>0.92414200000000002</v>
      </c>
      <c r="H49">
        <v>0.835148</v>
      </c>
      <c r="I49">
        <v>0.752884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0.18168599999999999</v>
      </c>
      <c r="E50">
        <v>0.34614600000000001</v>
      </c>
      <c r="F50">
        <v>0.36306699999999997</v>
      </c>
      <c r="G50">
        <v>0.92414200000000002</v>
      </c>
      <c r="H50">
        <v>0.79200499999999996</v>
      </c>
      <c r="I50">
        <v>0.82690200000000003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0.12403599999999999</v>
      </c>
      <c r="E51">
        <v>0.23874300000000001</v>
      </c>
      <c r="F51">
        <v>0.314662</v>
      </c>
      <c r="G51">
        <v>0.92414200000000002</v>
      </c>
      <c r="H51">
        <v>0.71267899999999995</v>
      </c>
      <c r="I51">
        <v>0.86000600000000005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0.12067799999999999</v>
      </c>
      <c r="E52">
        <v>0.15321399999999999</v>
      </c>
      <c r="F52">
        <v>0.212058</v>
      </c>
      <c r="G52">
        <v>0.92414200000000002</v>
      </c>
      <c r="H52">
        <v>0.65025999999999995</v>
      </c>
      <c r="I52">
        <v>0.82825499999999996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0.70584499999999994</v>
      </c>
      <c r="E53">
        <v>0.11905399999999999</v>
      </c>
      <c r="F53">
        <v>0.14930099999999999</v>
      </c>
      <c r="G53">
        <v>0.92414200000000002</v>
      </c>
      <c r="H53">
        <v>0.64643099999999998</v>
      </c>
      <c r="I53">
        <v>0.74274600000000002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0.52259500000000003</v>
      </c>
      <c r="E54">
        <v>0.685361</v>
      </c>
      <c r="F54">
        <v>0.12562699999999999</v>
      </c>
      <c r="G54">
        <v>0.92414200000000002</v>
      </c>
      <c r="H54">
        <v>0.97150800000000004</v>
      </c>
      <c r="I54">
        <v>0.67841700000000005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0.44836300000000001</v>
      </c>
      <c r="E55">
        <v>0.77768599999999999</v>
      </c>
      <c r="F55">
        <v>0.71104800000000001</v>
      </c>
      <c r="G55">
        <v>0.92414200000000002</v>
      </c>
      <c r="H55">
        <v>0.93169199999999996</v>
      </c>
      <c r="I55">
        <v>0.65206600000000003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6.3101000000000004E-2</v>
      </c>
      <c r="E56">
        <v>0.75360499999999997</v>
      </c>
      <c r="F56">
        <v>0.79674999999999996</v>
      </c>
      <c r="G56">
        <v>0.92414200000000002</v>
      </c>
      <c r="H56">
        <v>0.90394200000000002</v>
      </c>
      <c r="I56">
        <v>0.97221900000000006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1.3573999999999999E-2</v>
      </c>
      <c r="E57">
        <v>0.29410500000000001</v>
      </c>
      <c r="F57">
        <v>0.779887</v>
      </c>
      <c r="G57">
        <v>0.92414200000000002</v>
      </c>
      <c r="H57">
        <v>0.57822899999999999</v>
      </c>
      <c r="I57">
        <v>0.98172400000000004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6.6100000000000004E-3</v>
      </c>
      <c r="E58">
        <v>0.107178</v>
      </c>
      <c r="F58">
        <v>0.26307900000000001</v>
      </c>
      <c r="G58">
        <v>0.92414200000000002</v>
      </c>
      <c r="H58">
        <v>0.516961</v>
      </c>
      <c r="I58">
        <v>0.98014900000000005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3.5277999999999997E-2</v>
      </c>
      <c r="E59">
        <v>5.8585999999999999E-2</v>
      </c>
      <c r="F59">
        <v>0.122976</v>
      </c>
      <c r="G59">
        <v>0.92414200000000002</v>
      </c>
      <c r="H59">
        <v>0.50826199999999999</v>
      </c>
      <c r="I59">
        <v>0.78841499999999998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0.13053999999999999</v>
      </c>
      <c r="E60">
        <v>4.9169999999999998E-2</v>
      </c>
      <c r="F60">
        <v>9.8942000000000002E-2</v>
      </c>
      <c r="G60">
        <v>0.92414200000000002</v>
      </c>
      <c r="H60">
        <v>0.54398400000000002</v>
      </c>
      <c r="I60">
        <v>0.64905400000000002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0.25089099999999998</v>
      </c>
      <c r="E61">
        <v>7.0545999999999998E-2</v>
      </c>
      <c r="F61">
        <v>9.4412999999999997E-2</v>
      </c>
      <c r="G61">
        <v>0.92414200000000002</v>
      </c>
      <c r="H61">
        <v>0.65761899999999995</v>
      </c>
      <c r="I61">
        <v>0.62121599999999999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0.33747100000000002</v>
      </c>
      <c r="E62">
        <v>0.14372299999999999</v>
      </c>
      <c r="F62">
        <v>0.103397</v>
      </c>
      <c r="G62">
        <v>0.92414200000000002</v>
      </c>
      <c r="H62">
        <v>0.77807000000000004</v>
      </c>
      <c r="I62">
        <v>0.615873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0.377334</v>
      </c>
      <c r="E63">
        <v>0.27788000000000002</v>
      </c>
      <c r="F63">
        <v>0.142037</v>
      </c>
      <c r="G63">
        <v>0.92414200000000002</v>
      </c>
      <c r="H63">
        <v>0.84387599999999996</v>
      </c>
      <c r="I63">
        <v>0.62644200000000005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0.36156300000000002</v>
      </c>
      <c r="E64">
        <v>0.41560799999999998</v>
      </c>
      <c r="F64">
        <v>0.244227</v>
      </c>
      <c r="G64">
        <v>0.92414200000000002</v>
      </c>
      <c r="H64">
        <v>0.86837500000000001</v>
      </c>
      <c r="I64">
        <v>0.67044199999999998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0.26674500000000001</v>
      </c>
      <c r="E65">
        <v>0.47187899999999999</v>
      </c>
      <c r="F65">
        <v>0.39170500000000003</v>
      </c>
      <c r="G65">
        <v>0.92414200000000002</v>
      </c>
      <c r="H65">
        <v>0.859097</v>
      </c>
      <c r="I65">
        <v>0.77226300000000003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0.13914399999999999</v>
      </c>
      <c r="E66">
        <v>0.38400699999999999</v>
      </c>
      <c r="F66">
        <v>0.46157999999999999</v>
      </c>
      <c r="G66">
        <v>0.92414200000000002</v>
      </c>
      <c r="H66">
        <v>0.79145600000000005</v>
      </c>
      <c r="I66">
        <v>0.87637299999999996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7.5331999999999996E-2</v>
      </c>
      <c r="E67">
        <v>0.215757</v>
      </c>
      <c r="F67">
        <v>0.35733700000000002</v>
      </c>
      <c r="G67">
        <v>0.92414200000000002</v>
      </c>
      <c r="H67">
        <v>0.667238</v>
      </c>
      <c r="I67">
        <v>0.90952900000000003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8.0682000000000004E-2</v>
      </c>
      <c r="E68">
        <v>0.117261</v>
      </c>
      <c r="F68">
        <v>0.19387199999999999</v>
      </c>
      <c r="G68">
        <v>0.92414200000000002</v>
      </c>
      <c r="H68">
        <v>0.59306700000000001</v>
      </c>
      <c r="I68">
        <v>0.85652099999999998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0.14905299999999999</v>
      </c>
      <c r="E69">
        <v>8.6597999999999994E-2</v>
      </c>
      <c r="F69">
        <v>0.12809899999999999</v>
      </c>
      <c r="G69">
        <v>0.92414200000000002</v>
      </c>
      <c r="H69">
        <v>0.59950700000000001</v>
      </c>
      <c r="I69">
        <v>0.72499199999999997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0.24353</v>
      </c>
      <c r="E70">
        <v>0.101316</v>
      </c>
      <c r="F70">
        <v>0.111585</v>
      </c>
      <c r="G70">
        <v>0.92414200000000002</v>
      </c>
      <c r="H70">
        <v>0.67814600000000003</v>
      </c>
      <c r="I70">
        <v>0.65486599999999995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0.31798500000000002</v>
      </c>
      <c r="E71">
        <v>0.16469700000000001</v>
      </c>
      <c r="F71">
        <v>0.11859500000000001</v>
      </c>
      <c r="G71">
        <v>0.92414200000000002</v>
      </c>
      <c r="H71">
        <v>0.77164999999999995</v>
      </c>
      <c r="I71">
        <v>0.63597199999999998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0.35299399999999997</v>
      </c>
      <c r="E72">
        <v>0.27449800000000002</v>
      </c>
      <c r="F72">
        <v>0.15543199999999999</v>
      </c>
      <c r="G72">
        <v>0.92414200000000002</v>
      </c>
      <c r="H72">
        <v>0.83060500000000004</v>
      </c>
      <c r="I72">
        <v>0.64404700000000004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0.33745000000000003</v>
      </c>
      <c r="E73">
        <v>0.384382</v>
      </c>
      <c r="F73">
        <v>0.241343</v>
      </c>
      <c r="G73">
        <v>0.92414200000000002</v>
      </c>
      <c r="H73">
        <v>0.85383100000000001</v>
      </c>
      <c r="I73">
        <v>0.68506800000000001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0.25870500000000002</v>
      </c>
      <c r="E74">
        <v>0.42598599999999998</v>
      </c>
      <c r="F74">
        <v>0.35547000000000001</v>
      </c>
      <c r="G74">
        <v>0.92414200000000002</v>
      </c>
      <c r="H74">
        <v>0.843862</v>
      </c>
      <c r="I74">
        <v>0.76971699999999998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0.154696</v>
      </c>
      <c r="E75">
        <v>0.35306399999999999</v>
      </c>
      <c r="F75">
        <v>0.40538800000000003</v>
      </c>
      <c r="G75">
        <v>0.92414200000000002</v>
      </c>
      <c r="H75">
        <v>0.78474299999999997</v>
      </c>
      <c r="I75">
        <v>0.85536999999999996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9.7909999999999997E-2</v>
      </c>
      <c r="E76">
        <v>0.217666</v>
      </c>
      <c r="F76">
        <v>0.322467</v>
      </c>
      <c r="G76">
        <v>0.92414200000000002</v>
      </c>
      <c r="H76">
        <v>0.68427300000000002</v>
      </c>
      <c r="I76">
        <v>0.88359699999999997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0.104312</v>
      </c>
      <c r="E77">
        <v>0.13009599999999999</v>
      </c>
      <c r="F77">
        <v>0.195189</v>
      </c>
      <c r="G77">
        <v>0.92414200000000002</v>
      </c>
      <c r="H77">
        <v>0.62</v>
      </c>
      <c r="I77">
        <v>0.83373600000000003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0.16716500000000001</v>
      </c>
      <c r="E78">
        <v>0.101698</v>
      </c>
      <c r="F78">
        <v>0.135301</v>
      </c>
      <c r="G78">
        <v>0.92414200000000002</v>
      </c>
      <c r="H78">
        <v>0.62751299999999999</v>
      </c>
      <c r="I78">
        <v>0.726302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0.25084099999999998</v>
      </c>
      <c r="E79">
        <v>0.11884400000000001</v>
      </c>
      <c r="F79">
        <v>0.119197</v>
      </c>
      <c r="G79">
        <v>0.92414200000000002</v>
      </c>
      <c r="H79">
        <v>0.69758500000000001</v>
      </c>
      <c r="I79">
        <v>0.66295800000000005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0.31564599999999998</v>
      </c>
      <c r="E80">
        <v>0.18279699999999999</v>
      </c>
      <c r="F80">
        <v>0.128026</v>
      </c>
      <c r="G80">
        <v>0.92414200000000002</v>
      </c>
      <c r="H80">
        <v>0.77802700000000002</v>
      </c>
      <c r="I80">
        <v>0.64473800000000003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0.34320699999999998</v>
      </c>
      <c r="E81">
        <v>0.28485100000000002</v>
      </c>
      <c r="F81">
        <v>0.16770399999999999</v>
      </c>
      <c r="G81">
        <v>0.92414200000000002</v>
      </c>
      <c r="H81">
        <v>0.82895300000000005</v>
      </c>
      <c r="I81">
        <v>0.654783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0.32183899999999999</v>
      </c>
      <c r="E82">
        <v>0.37889899999999999</v>
      </c>
      <c r="F82">
        <v>0.25104100000000001</v>
      </c>
      <c r="G82">
        <v>0.92414200000000002</v>
      </c>
      <c r="H82">
        <v>0.84761799999999998</v>
      </c>
      <c r="I82">
        <v>0.69815400000000005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0.24474599999999999</v>
      </c>
      <c r="E83">
        <v>0.40421899999999999</v>
      </c>
      <c r="F83">
        <v>0.34939300000000001</v>
      </c>
      <c r="G83">
        <v>0.92414200000000002</v>
      </c>
      <c r="H83">
        <v>0.83330000000000004</v>
      </c>
      <c r="I83">
        <v>0.7782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0.15303600000000001</v>
      </c>
      <c r="E84">
        <v>0.327343</v>
      </c>
      <c r="F84">
        <v>0.37960899999999997</v>
      </c>
      <c r="G84">
        <v>0.92414200000000002</v>
      </c>
      <c r="H84">
        <v>0.77271999999999996</v>
      </c>
      <c r="I84">
        <v>0.85157000000000005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0.106792</v>
      </c>
      <c r="E85">
        <v>0.20669999999999999</v>
      </c>
      <c r="F85">
        <v>0.29504900000000001</v>
      </c>
      <c r="G85">
        <v>0.92414200000000002</v>
      </c>
      <c r="H85">
        <v>0.682477</v>
      </c>
      <c r="I85">
        <v>0.86967000000000005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0.120028</v>
      </c>
      <c r="E86">
        <v>0.131415</v>
      </c>
      <c r="F86">
        <v>0.18665000000000001</v>
      </c>
      <c r="G86">
        <v>0.92414200000000002</v>
      </c>
      <c r="H86">
        <v>0.63040700000000005</v>
      </c>
      <c r="I86">
        <v>0.81385300000000005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0.18351999999999999</v>
      </c>
      <c r="E87">
        <v>0.109671</v>
      </c>
      <c r="F87">
        <v>0.13598199999999999</v>
      </c>
      <c r="G87">
        <v>0.92414200000000002</v>
      </c>
      <c r="H87">
        <v>0.64568899999999996</v>
      </c>
      <c r="I87">
        <v>0.71773399999999998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0.26109900000000003</v>
      </c>
      <c r="E88">
        <v>0.13245100000000001</v>
      </c>
      <c r="F88">
        <v>0.123358</v>
      </c>
      <c r="G88">
        <v>0.92414200000000002</v>
      </c>
      <c r="H88">
        <v>0.71455299999999999</v>
      </c>
      <c r="I88">
        <v>0.66371800000000003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0.31787300000000002</v>
      </c>
      <c r="E89">
        <v>0.20033000000000001</v>
      </c>
      <c r="F89">
        <v>0.13575599999999999</v>
      </c>
      <c r="G89">
        <v>0.92414200000000002</v>
      </c>
      <c r="H89">
        <v>0.78675799999999996</v>
      </c>
      <c r="I89">
        <v>0.64948799999999995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0.33742100000000003</v>
      </c>
      <c r="E90">
        <v>0.29885499999999998</v>
      </c>
      <c r="F90">
        <v>0.180283</v>
      </c>
      <c r="G90">
        <v>0.92414200000000002</v>
      </c>
      <c r="H90">
        <v>0.83052700000000002</v>
      </c>
      <c r="I90">
        <v>0.66346700000000003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0.308203</v>
      </c>
      <c r="E91">
        <v>0.38006499999999999</v>
      </c>
      <c r="F91">
        <v>0.26449299999999998</v>
      </c>
      <c r="G91">
        <v>0.92414200000000002</v>
      </c>
      <c r="H91">
        <v>0.84384300000000001</v>
      </c>
      <c r="I91">
        <v>0.71123999999999998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0.22930500000000001</v>
      </c>
      <c r="E92">
        <v>0.38850000000000001</v>
      </c>
      <c r="F92">
        <v>0.35087699999999999</v>
      </c>
      <c r="G92">
        <v>0.92414200000000002</v>
      </c>
      <c r="H92">
        <v>0.82361200000000001</v>
      </c>
      <c r="I92">
        <v>0.78959199999999996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0.146837</v>
      </c>
      <c r="E93">
        <v>0.30358400000000002</v>
      </c>
      <c r="F93">
        <v>0.36146099999999998</v>
      </c>
      <c r="G93">
        <v>0.92414200000000002</v>
      </c>
      <c r="H93">
        <v>0.758876</v>
      </c>
      <c r="I93">
        <v>0.85250499999999996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0.111485</v>
      </c>
      <c r="E94">
        <v>0.19294900000000001</v>
      </c>
      <c r="F94">
        <v>0.27101599999999998</v>
      </c>
      <c r="G94">
        <v>0.92414200000000002</v>
      </c>
      <c r="H94">
        <v>0.67572299999999996</v>
      </c>
      <c r="I94">
        <v>0.85903600000000002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0.133323</v>
      </c>
      <c r="E95">
        <v>0.12920000000000001</v>
      </c>
      <c r="F95">
        <v>0.176401</v>
      </c>
      <c r="G95">
        <v>0.92414200000000002</v>
      </c>
      <c r="H95">
        <v>0.63585700000000001</v>
      </c>
      <c r="I95">
        <v>0.79495899999999997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0.199161</v>
      </c>
      <c r="E96">
        <v>0.115331</v>
      </c>
      <c r="F96">
        <v>0.134607</v>
      </c>
      <c r="G96">
        <v>0.92414200000000002</v>
      </c>
      <c r="H96">
        <v>0.66074500000000003</v>
      </c>
      <c r="I96">
        <v>0.707237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0.272059</v>
      </c>
      <c r="E97">
        <v>0.14518200000000001</v>
      </c>
      <c r="F97">
        <v>0.12636500000000001</v>
      </c>
      <c r="G97">
        <v>0.92414200000000002</v>
      </c>
      <c r="H97">
        <v>0.73023300000000002</v>
      </c>
      <c r="I97">
        <v>0.66218299999999997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0.321353</v>
      </c>
      <c r="E98">
        <v>0.21820500000000001</v>
      </c>
      <c r="F98">
        <v>0.14333199999999999</v>
      </c>
      <c r="G98">
        <v>0.92414200000000002</v>
      </c>
      <c r="H98">
        <v>0.79580700000000004</v>
      </c>
      <c r="I98">
        <v>0.65290300000000001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0.33245400000000003</v>
      </c>
      <c r="E99">
        <v>0.31403700000000001</v>
      </c>
      <c r="F99">
        <v>0.19384399999999999</v>
      </c>
      <c r="G99">
        <v>0.92414200000000002</v>
      </c>
      <c r="H99">
        <v>0.83296199999999998</v>
      </c>
      <c r="I99">
        <v>0.671871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0.294437</v>
      </c>
      <c r="E100">
        <v>0.382633</v>
      </c>
      <c r="F100">
        <v>0.27957300000000002</v>
      </c>
      <c r="G100">
        <v>0.92414200000000002</v>
      </c>
      <c r="H100">
        <v>0.84054200000000001</v>
      </c>
      <c r="I100">
        <v>0.72496400000000005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0.213282</v>
      </c>
      <c r="E101">
        <v>0.373552</v>
      </c>
      <c r="F101">
        <v>0.353966</v>
      </c>
      <c r="G101">
        <v>0.92414200000000002</v>
      </c>
      <c r="H101">
        <v>0.81338900000000003</v>
      </c>
      <c r="I101">
        <v>0.80184500000000003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0.13961499999999999</v>
      </c>
      <c r="E102">
        <v>0.28047699999999998</v>
      </c>
      <c r="F102">
        <v>0.34457700000000002</v>
      </c>
      <c r="G102">
        <v>0.92414200000000002</v>
      </c>
      <c r="H102">
        <v>0.74391300000000005</v>
      </c>
      <c r="I102">
        <v>0.85443599999999997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0.115316</v>
      </c>
      <c r="E103">
        <v>0.17902399999999999</v>
      </c>
      <c r="F103">
        <v>0.24886800000000001</v>
      </c>
      <c r="G103">
        <v>0.92414200000000002</v>
      </c>
      <c r="H103">
        <v>0.66776100000000005</v>
      </c>
      <c r="I103">
        <v>0.84850000000000003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0.146259</v>
      </c>
      <c r="E104">
        <v>0.12620899999999999</v>
      </c>
      <c r="F104">
        <v>0.16648399999999999</v>
      </c>
      <c r="G104">
        <v>0.92414200000000002</v>
      </c>
      <c r="H104">
        <v>0.64027999999999996</v>
      </c>
      <c r="I104">
        <v>0.77631799999999995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0.21449199999999999</v>
      </c>
      <c r="E105">
        <v>0.12066399999999999</v>
      </c>
      <c r="F105">
        <v>0.132799</v>
      </c>
      <c r="G105">
        <v>0.92414200000000002</v>
      </c>
      <c r="H105">
        <v>0.67508999999999997</v>
      </c>
      <c r="I105">
        <v>0.69686599999999999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8EDB1-4066-484C-A691-F6F1D9BA9A22}">
  <dimension ref="A1:N105"/>
  <sheetViews>
    <sheetView tabSelected="1" workbookViewId="0">
      <selection activeCell="H9" sqref="H9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7.5857999999999995E-2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0.57562400000000002</v>
      </c>
      <c r="E4">
        <v>0.87912999999999997</v>
      </c>
      <c r="F4">
        <v>7.8451000000000007E-2</v>
      </c>
      <c r="G4">
        <v>0.92414200000000002</v>
      </c>
      <c r="H4">
        <v>0.96640499999999996</v>
      </c>
      <c r="I4">
        <v>0.59370199999999995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0.52213799999999999</v>
      </c>
      <c r="E5">
        <v>0.89285400000000004</v>
      </c>
      <c r="F5">
        <v>0.27235300000000001</v>
      </c>
      <c r="G5">
        <v>0.92414200000000002</v>
      </c>
      <c r="H5">
        <v>0.94675399999999998</v>
      </c>
      <c r="I5">
        <v>0.59682599999999997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0.31107299999999999</v>
      </c>
      <c r="E6">
        <v>0.872228</v>
      </c>
      <c r="F6">
        <v>0.34377400000000002</v>
      </c>
      <c r="G6">
        <v>0.92414200000000002</v>
      </c>
      <c r="H6">
        <v>0.93154700000000001</v>
      </c>
      <c r="I6">
        <v>0.79604699999999995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0.17907200000000001</v>
      </c>
      <c r="E7">
        <v>0.68260500000000002</v>
      </c>
      <c r="F7">
        <v>0.57583799999999996</v>
      </c>
      <c r="G7">
        <v>0.92414200000000002</v>
      </c>
      <c r="H7">
        <v>0.82568699999999995</v>
      </c>
      <c r="I7">
        <v>0.84798300000000004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5.6536000000000003E-2</v>
      </c>
      <c r="E8">
        <v>0.38420100000000001</v>
      </c>
      <c r="F8">
        <v>0.50442399999999998</v>
      </c>
      <c r="G8">
        <v>0.92414200000000002</v>
      </c>
      <c r="H8">
        <v>0.70999500000000004</v>
      </c>
      <c r="I8">
        <v>0.94680799999999998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4.0115999999999999E-2</v>
      </c>
      <c r="E9">
        <v>0.15404799999999999</v>
      </c>
      <c r="F9">
        <v>0.296989</v>
      </c>
      <c r="G9">
        <v>0.92414200000000002</v>
      </c>
      <c r="H9">
        <v>0.57020300000000002</v>
      </c>
      <c r="I9">
        <v>0.925678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7.4092000000000005E-2</v>
      </c>
      <c r="E10">
        <v>8.3095000000000002E-2</v>
      </c>
      <c r="F10">
        <v>0.12670300000000001</v>
      </c>
      <c r="G10">
        <v>0.92414200000000002</v>
      </c>
      <c r="H10">
        <v>0.54997799999999997</v>
      </c>
      <c r="I10">
        <v>0.81531799999999999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0.17952799999999999</v>
      </c>
      <c r="E11">
        <v>7.0432999999999996E-2</v>
      </c>
      <c r="F11">
        <v>7.9061000000000006E-2</v>
      </c>
      <c r="G11">
        <v>0.92414200000000002</v>
      </c>
      <c r="H11">
        <v>0.59157000000000004</v>
      </c>
      <c r="I11">
        <v>0.65328699999999995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0.30448700000000001</v>
      </c>
      <c r="E12">
        <v>0.105045</v>
      </c>
      <c r="F12">
        <v>4.5402999999999999E-2</v>
      </c>
      <c r="G12">
        <v>0.92414200000000002</v>
      </c>
      <c r="H12">
        <v>0.71046399999999998</v>
      </c>
      <c r="I12">
        <v>0.59755899999999995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0.414688</v>
      </c>
      <c r="E13">
        <v>0.21437400000000001</v>
      </c>
      <c r="F13">
        <v>2.9382999999999999E-2</v>
      </c>
      <c r="G13">
        <v>0.92414200000000002</v>
      </c>
      <c r="H13">
        <v>0.82089699999999999</v>
      </c>
      <c r="I13">
        <v>0.55651099999999998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0.490041</v>
      </c>
      <c r="E14">
        <v>0.41922900000000002</v>
      </c>
      <c r="F14">
        <v>2.9257999999999999E-2</v>
      </c>
      <c r="G14">
        <v>0.92414200000000002</v>
      </c>
      <c r="H14">
        <v>0.88829499999999995</v>
      </c>
      <c r="I14">
        <v>0.536663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0.52823200000000003</v>
      </c>
      <c r="E15">
        <v>0.63116899999999998</v>
      </c>
      <c r="F15">
        <v>5.4454000000000002E-2</v>
      </c>
      <c r="G15">
        <v>0.92414200000000002</v>
      </c>
      <c r="H15">
        <v>0.92057599999999995</v>
      </c>
      <c r="I15">
        <v>0.53650699999999996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0.52216300000000004</v>
      </c>
      <c r="E16">
        <v>0.76129199999999997</v>
      </c>
      <c r="F16">
        <v>0.120723</v>
      </c>
      <c r="G16">
        <v>0.92414200000000002</v>
      </c>
      <c r="H16">
        <v>0.93346399999999996</v>
      </c>
      <c r="I16">
        <v>0.56764999999999999</v>
      </c>
      <c r="J16">
        <v>0.5</v>
      </c>
      <c r="K16" s="1" t="s">
        <v>10</v>
      </c>
    </row>
    <row r="17" spans="1:14" x14ac:dyDescent="0.3">
      <c r="A17">
        <v>16</v>
      </c>
      <c r="B17">
        <v>0.5</v>
      </c>
      <c r="C17">
        <v>0.5</v>
      </c>
      <c r="D17">
        <v>0.45300499999999999</v>
      </c>
      <c r="E17">
        <v>0.80856300000000003</v>
      </c>
      <c r="F17">
        <v>0.21340000000000001</v>
      </c>
      <c r="G17">
        <v>0.92414200000000002</v>
      </c>
      <c r="H17">
        <v>0.93155399999999999</v>
      </c>
      <c r="I17">
        <v>0.64648300000000003</v>
      </c>
      <c r="J17">
        <v>0.5</v>
      </c>
      <c r="K17" s="1" t="s">
        <v>10</v>
      </c>
    </row>
    <row r="18" spans="1:14" x14ac:dyDescent="0.3">
      <c r="A18">
        <v>17</v>
      </c>
      <c r="B18">
        <v>0.5</v>
      </c>
      <c r="C18">
        <v>0.5</v>
      </c>
      <c r="D18">
        <v>0.332285</v>
      </c>
      <c r="E18">
        <v>0.77475799999999995</v>
      </c>
      <c r="F18">
        <v>0.326878</v>
      </c>
      <c r="G18">
        <v>0.92414200000000002</v>
      </c>
      <c r="H18">
        <v>0.90593900000000005</v>
      </c>
      <c r="I18">
        <v>0.74402599999999997</v>
      </c>
      <c r="J18">
        <v>0.5</v>
      </c>
      <c r="K18" s="1" t="s">
        <v>10</v>
      </c>
    </row>
    <row r="19" spans="1:14" x14ac:dyDescent="0.3">
      <c r="A19">
        <v>18</v>
      </c>
      <c r="B19">
        <v>0.5</v>
      </c>
      <c r="C19">
        <v>0.5</v>
      </c>
      <c r="D19">
        <v>0.196795</v>
      </c>
      <c r="E19">
        <v>0.62927599999999995</v>
      </c>
      <c r="F19">
        <v>0.42856499999999997</v>
      </c>
      <c r="G19">
        <v>0.92414200000000002</v>
      </c>
      <c r="H19">
        <v>0.84042899999999998</v>
      </c>
      <c r="I19">
        <v>0.83677000000000001</v>
      </c>
      <c r="J19">
        <v>0.5</v>
      </c>
      <c r="K19" s="1" t="s">
        <v>10</v>
      </c>
    </row>
    <row r="20" spans="1:14" x14ac:dyDescent="0.3">
      <c r="A20">
        <v>19</v>
      </c>
      <c r="B20">
        <v>0.5</v>
      </c>
      <c r="C20">
        <v>0.5</v>
      </c>
      <c r="D20">
        <v>0.10270899999999999</v>
      </c>
      <c r="E20">
        <v>0.377195</v>
      </c>
      <c r="F20">
        <v>0.41638700000000001</v>
      </c>
      <c r="G20">
        <v>0.92414200000000002</v>
      </c>
      <c r="H20">
        <v>0.72789599999999999</v>
      </c>
      <c r="I20">
        <v>0.89499600000000001</v>
      </c>
      <c r="J20">
        <v>0.5</v>
      </c>
      <c r="K20" s="1" t="s">
        <v>10</v>
      </c>
      <c r="N20" t="s">
        <v>12</v>
      </c>
    </row>
    <row r="21" spans="1:14" x14ac:dyDescent="0.3">
      <c r="A21">
        <v>20</v>
      </c>
      <c r="B21">
        <v>0.5</v>
      </c>
      <c r="C21">
        <v>0.5</v>
      </c>
      <c r="D21">
        <v>7.5908000000000003E-2</v>
      </c>
      <c r="E21">
        <v>0.18434400000000001</v>
      </c>
      <c r="F21">
        <v>0.24460399999999999</v>
      </c>
      <c r="G21">
        <v>0.92414200000000002</v>
      </c>
      <c r="H21">
        <v>0.625637</v>
      </c>
      <c r="I21">
        <v>0.88913500000000001</v>
      </c>
      <c r="J21">
        <v>0.5</v>
      </c>
      <c r="K21" s="1" t="s">
        <v>10</v>
      </c>
      <c r="N21" t="s">
        <v>75</v>
      </c>
    </row>
    <row r="22" spans="1:14" x14ac:dyDescent="0.3">
      <c r="A22">
        <v>21</v>
      </c>
      <c r="B22">
        <v>0.5</v>
      </c>
      <c r="C22">
        <v>0.5</v>
      </c>
      <c r="D22">
        <v>0.121526</v>
      </c>
      <c r="E22">
        <v>0.107738</v>
      </c>
      <c r="F22">
        <v>0.123691</v>
      </c>
      <c r="G22">
        <v>0.92414200000000002</v>
      </c>
      <c r="H22">
        <v>0.59376200000000001</v>
      </c>
      <c r="I22">
        <v>0.77259500000000003</v>
      </c>
      <c r="J22">
        <v>0.5</v>
      </c>
      <c r="K22" s="1" t="s">
        <v>10</v>
      </c>
      <c r="N22" t="s">
        <v>76</v>
      </c>
    </row>
    <row r="23" spans="1:14" x14ac:dyDescent="0.3">
      <c r="A23">
        <v>22</v>
      </c>
      <c r="B23">
        <v>0.5</v>
      </c>
      <c r="C23">
        <v>0.5</v>
      </c>
      <c r="D23">
        <v>0.225518</v>
      </c>
      <c r="E23">
        <v>9.9804000000000004E-2</v>
      </c>
      <c r="F23">
        <v>7.1152000000000007E-2</v>
      </c>
      <c r="G23">
        <v>0.92414200000000002</v>
      </c>
      <c r="H23">
        <v>0.64739899999999995</v>
      </c>
      <c r="I23">
        <v>0.64986699999999997</v>
      </c>
      <c r="J23">
        <v>0.5</v>
      </c>
      <c r="K23" s="1" t="s">
        <v>10</v>
      </c>
      <c r="N23" t="s">
        <v>77</v>
      </c>
    </row>
    <row r="24" spans="1:14" x14ac:dyDescent="0.3">
      <c r="A24">
        <v>23</v>
      </c>
      <c r="B24">
        <v>0.5</v>
      </c>
      <c r="C24">
        <v>0.5</v>
      </c>
      <c r="D24">
        <v>0.34265099999999998</v>
      </c>
      <c r="E24">
        <v>0.15160000000000001</v>
      </c>
      <c r="F24">
        <v>4.1933999999999999E-2</v>
      </c>
      <c r="G24">
        <v>0.92414200000000002</v>
      </c>
      <c r="H24">
        <v>0.75539400000000001</v>
      </c>
      <c r="I24">
        <v>0.58801300000000001</v>
      </c>
      <c r="J24">
        <v>0.5</v>
      </c>
      <c r="K24" s="1" t="s">
        <v>10</v>
      </c>
      <c r="N24" t="s">
        <v>70</v>
      </c>
    </row>
    <row r="25" spans="1:14" x14ac:dyDescent="0.3">
      <c r="A25">
        <v>24</v>
      </c>
      <c r="B25">
        <v>0.5</v>
      </c>
      <c r="C25">
        <v>0.5</v>
      </c>
      <c r="D25">
        <v>0.43942700000000001</v>
      </c>
      <c r="E25">
        <v>0.28950300000000001</v>
      </c>
      <c r="F25">
        <v>3.0603000000000002E-2</v>
      </c>
      <c r="G25">
        <v>0.92414200000000002</v>
      </c>
      <c r="H25">
        <v>0.84725799999999996</v>
      </c>
      <c r="I25">
        <v>0.55222599999999999</v>
      </c>
      <c r="J25">
        <v>0.5</v>
      </c>
      <c r="K25" s="1" t="s">
        <v>10</v>
      </c>
      <c r="N25" t="s">
        <v>17</v>
      </c>
    </row>
    <row r="26" spans="1:14" x14ac:dyDescent="0.3">
      <c r="A26">
        <v>25</v>
      </c>
      <c r="B26">
        <v>0.5</v>
      </c>
      <c r="C26">
        <v>0.5</v>
      </c>
      <c r="D26">
        <v>0.50146100000000005</v>
      </c>
      <c r="E26">
        <v>0.49955899999999998</v>
      </c>
      <c r="F26">
        <v>3.7328E-2</v>
      </c>
      <c r="G26">
        <v>0.92414200000000002</v>
      </c>
      <c r="H26">
        <v>0.89999200000000001</v>
      </c>
      <c r="I26">
        <v>0.53817999999999999</v>
      </c>
      <c r="J26">
        <v>0.5</v>
      </c>
      <c r="K26" s="1" t="s">
        <v>10</v>
      </c>
      <c r="N26" t="s">
        <v>17</v>
      </c>
    </row>
    <row r="27" spans="1:14" x14ac:dyDescent="0.3">
      <c r="A27">
        <v>26</v>
      </c>
      <c r="B27">
        <v>0.5</v>
      </c>
      <c r="C27">
        <v>0.5</v>
      </c>
      <c r="D27">
        <v>0.52587899999999999</v>
      </c>
      <c r="E27">
        <v>0.68057699999999999</v>
      </c>
      <c r="F27">
        <v>7.5172000000000003E-2</v>
      </c>
      <c r="G27">
        <v>0.92414200000000002</v>
      </c>
      <c r="H27">
        <v>0.92465200000000003</v>
      </c>
      <c r="I27">
        <v>0.54652500000000004</v>
      </c>
      <c r="J27">
        <v>0.5</v>
      </c>
      <c r="K27" s="1" t="s">
        <v>10</v>
      </c>
      <c r="N27" t="s">
        <v>17</v>
      </c>
    </row>
    <row r="28" spans="1:14" x14ac:dyDescent="0.3">
      <c r="A28">
        <v>27</v>
      </c>
      <c r="B28">
        <v>0.5</v>
      </c>
      <c r="C28">
        <v>0.5</v>
      </c>
      <c r="D28">
        <v>0.50027999999999995</v>
      </c>
      <c r="E28">
        <v>0.77861400000000003</v>
      </c>
      <c r="F28">
        <v>0.151002</v>
      </c>
      <c r="G28">
        <v>0.92414200000000002</v>
      </c>
      <c r="H28">
        <v>0.93272999999999995</v>
      </c>
      <c r="I28">
        <v>0.59287400000000001</v>
      </c>
      <c r="J28">
        <v>0.5</v>
      </c>
      <c r="K28" s="1" t="s">
        <v>10</v>
      </c>
      <c r="N28" t="s">
        <v>17</v>
      </c>
    </row>
    <row r="29" spans="1:14" x14ac:dyDescent="0.3">
      <c r="A29">
        <v>28</v>
      </c>
      <c r="B29">
        <v>0.5</v>
      </c>
      <c r="C29">
        <v>0.5</v>
      </c>
      <c r="D29">
        <v>0.41254600000000002</v>
      </c>
      <c r="E29">
        <v>0.79902300000000004</v>
      </c>
      <c r="F29">
        <v>0.24815100000000001</v>
      </c>
      <c r="G29">
        <v>0.92414200000000002</v>
      </c>
      <c r="H29">
        <v>0.92423999999999995</v>
      </c>
      <c r="I29">
        <v>0.68026900000000001</v>
      </c>
      <c r="J29">
        <v>0.5</v>
      </c>
      <c r="K29" s="1" t="s">
        <v>10</v>
      </c>
    </row>
    <row r="30" spans="1:14" x14ac:dyDescent="0.3">
      <c r="A30">
        <v>29</v>
      </c>
      <c r="B30">
        <v>0.5</v>
      </c>
      <c r="C30">
        <v>0.5</v>
      </c>
      <c r="D30">
        <v>0.28509499999999999</v>
      </c>
      <c r="E30">
        <v>0.73161500000000002</v>
      </c>
      <c r="F30">
        <v>0.36176199999999997</v>
      </c>
      <c r="G30">
        <v>0.92414200000000002</v>
      </c>
      <c r="H30">
        <v>0.88722800000000002</v>
      </c>
      <c r="I30">
        <v>0.77569500000000002</v>
      </c>
      <c r="J30">
        <v>0.5</v>
      </c>
      <c r="K30" s="1" t="s">
        <v>10</v>
      </c>
    </row>
    <row r="31" spans="1:14" x14ac:dyDescent="0.3">
      <c r="A31">
        <v>30</v>
      </c>
      <c r="B31">
        <v>0.5</v>
      </c>
      <c r="C31">
        <v>0.5</v>
      </c>
      <c r="D31">
        <v>0.16020400000000001</v>
      </c>
      <c r="E31">
        <v>0.54410800000000004</v>
      </c>
      <c r="F31">
        <v>0.43353199999999997</v>
      </c>
      <c r="G31">
        <v>0.92414200000000002</v>
      </c>
      <c r="H31">
        <v>0.80619499999999999</v>
      </c>
      <c r="I31">
        <v>0.85921800000000004</v>
      </c>
      <c r="J31">
        <v>0.5</v>
      </c>
      <c r="K31" s="1" t="s">
        <v>10</v>
      </c>
    </row>
    <row r="32" spans="1:14" x14ac:dyDescent="0.3">
      <c r="A32">
        <v>31</v>
      </c>
      <c r="B32">
        <v>0.5</v>
      </c>
      <c r="C32">
        <v>0.5</v>
      </c>
      <c r="D32">
        <v>9.0093999999999994E-2</v>
      </c>
      <c r="E32">
        <v>0.29722799999999999</v>
      </c>
      <c r="F32">
        <v>0.35881600000000002</v>
      </c>
      <c r="G32">
        <v>0.92414200000000002</v>
      </c>
      <c r="H32">
        <v>0.69019299999999995</v>
      </c>
      <c r="I32">
        <v>0.89730699999999997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8.7743000000000002E-2</v>
      </c>
      <c r="E33">
        <v>0.150614</v>
      </c>
      <c r="F33">
        <v>0.18779699999999999</v>
      </c>
      <c r="G33">
        <v>0.92414200000000002</v>
      </c>
      <c r="H33">
        <v>0.61075199999999996</v>
      </c>
      <c r="I33">
        <v>0.85742700000000005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0.158166</v>
      </c>
      <c r="E34">
        <v>0.10191</v>
      </c>
      <c r="F34">
        <v>0.101034</v>
      </c>
      <c r="G34">
        <v>0.92414200000000002</v>
      </c>
      <c r="H34">
        <v>0.60795299999999997</v>
      </c>
      <c r="I34">
        <v>0.71889400000000003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0.27089200000000002</v>
      </c>
      <c r="E35">
        <v>0.114329</v>
      </c>
      <c r="F35">
        <v>5.8332000000000002E-2</v>
      </c>
      <c r="G35">
        <v>0.92414200000000002</v>
      </c>
      <c r="H35">
        <v>0.68800899999999998</v>
      </c>
      <c r="I35">
        <v>0.62367300000000003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0.382635</v>
      </c>
      <c r="E36">
        <v>0.19479099999999999</v>
      </c>
      <c r="F36">
        <v>3.6156000000000001E-2</v>
      </c>
      <c r="G36">
        <v>0.92414200000000002</v>
      </c>
      <c r="H36">
        <v>0.79485700000000004</v>
      </c>
      <c r="I36">
        <v>0.572403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0.46659600000000001</v>
      </c>
      <c r="E37">
        <v>0.366697</v>
      </c>
      <c r="F37">
        <v>3.1081999999999999E-2</v>
      </c>
      <c r="G37">
        <v>0.92414200000000002</v>
      </c>
      <c r="H37">
        <v>0.87137500000000001</v>
      </c>
      <c r="I37">
        <v>0.545072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0.51468700000000001</v>
      </c>
      <c r="E38">
        <v>0.57682999999999995</v>
      </c>
      <c r="F38">
        <v>4.7433000000000003E-2</v>
      </c>
      <c r="G38">
        <v>0.92414200000000002</v>
      </c>
      <c r="H38">
        <v>0.91157200000000005</v>
      </c>
      <c r="I38">
        <v>0.538775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0.522397</v>
      </c>
      <c r="E39">
        <v>0.72677499999999995</v>
      </c>
      <c r="F39">
        <v>0.10069</v>
      </c>
      <c r="G39">
        <v>0.92414200000000002</v>
      </c>
      <c r="H39">
        <v>0.92913199999999996</v>
      </c>
      <c r="I39">
        <v>0.55901500000000004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0.47304299999999999</v>
      </c>
      <c r="E40">
        <v>0.79431700000000005</v>
      </c>
      <c r="F40">
        <v>0.18568000000000001</v>
      </c>
      <c r="G40">
        <v>0.92414200000000002</v>
      </c>
      <c r="H40">
        <v>0.93162900000000004</v>
      </c>
      <c r="I40">
        <v>0.62326999999999999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0.36663400000000002</v>
      </c>
      <c r="E41">
        <v>0.78427999999999998</v>
      </c>
      <c r="F41">
        <v>0.29033199999999998</v>
      </c>
      <c r="G41">
        <v>0.92414200000000002</v>
      </c>
      <c r="H41">
        <v>0.91413599999999995</v>
      </c>
      <c r="I41">
        <v>0.71675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0.23421400000000001</v>
      </c>
      <c r="E42">
        <v>0.67449000000000003</v>
      </c>
      <c r="F42">
        <v>0.39846700000000002</v>
      </c>
      <c r="G42">
        <v>0.92414200000000002</v>
      </c>
      <c r="H42">
        <v>0.86213899999999999</v>
      </c>
      <c r="I42">
        <v>0.810253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0.12606600000000001</v>
      </c>
      <c r="E43">
        <v>0.44654300000000002</v>
      </c>
      <c r="F43">
        <v>0.42588500000000001</v>
      </c>
      <c r="G43">
        <v>0.92414200000000002</v>
      </c>
      <c r="H43">
        <v>0.76333799999999996</v>
      </c>
      <c r="I43">
        <v>0.87999000000000005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8.1536999999999998E-2</v>
      </c>
      <c r="E44">
        <v>0.22670699999999999</v>
      </c>
      <c r="F44">
        <v>0.28953499999999999</v>
      </c>
      <c r="G44">
        <v>0.92414200000000002</v>
      </c>
      <c r="H44">
        <v>0.65256400000000003</v>
      </c>
      <c r="I44">
        <v>0.89373000000000002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0.107268</v>
      </c>
      <c r="E45">
        <v>0.123921</v>
      </c>
      <c r="F45">
        <v>0.14501600000000001</v>
      </c>
      <c r="G45">
        <v>0.92414200000000002</v>
      </c>
      <c r="H45">
        <v>0.60053299999999998</v>
      </c>
      <c r="I45">
        <v>0.80964000000000003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0.19948099999999999</v>
      </c>
      <c r="E46">
        <v>0.10051</v>
      </c>
      <c r="F46">
        <v>8.1892000000000006E-2</v>
      </c>
      <c r="G46">
        <v>0.92414200000000002</v>
      </c>
      <c r="H46">
        <v>0.63095999999999997</v>
      </c>
      <c r="I46">
        <v>0.67372500000000002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0.315973</v>
      </c>
      <c r="E47">
        <v>0.13606299999999999</v>
      </c>
      <c r="F47">
        <v>4.7648000000000003E-2</v>
      </c>
      <c r="G47">
        <v>0.92414200000000002</v>
      </c>
      <c r="H47">
        <v>0.73054799999999998</v>
      </c>
      <c r="I47">
        <v>0.60095900000000002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0.41902899999999998</v>
      </c>
      <c r="E48">
        <v>0.250805</v>
      </c>
      <c r="F48">
        <v>3.2300000000000002E-2</v>
      </c>
      <c r="G48">
        <v>0.92414200000000002</v>
      </c>
      <c r="H48">
        <v>0.82918499999999995</v>
      </c>
      <c r="I48">
        <v>0.55928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0.48935600000000001</v>
      </c>
      <c r="E49">
        <v>0.44966600000000001</v>
      </c>
      <c r="F49">
        <v>3.4175999999999998E-2</v>
      </c>
      <c r="G49">
        <v>0.92414200000000002</v>
      </c>
      <c r="H49">
        <v>0.89043000000000005</v>
      </c>
      <c r="I49">
        <v>0.54028799999999999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0.52298500000000003</v>
      </c>
      <c r="E50">
        <v>0.64468800000000004</v>
      </c>
      <c r="F50">
        <v>6.3045000000000004E-2</v>
      </c>
      <c r="G50">
        <v>0.92414200000000002</v>
      </c>
      <c r="H50">
        <v>0.92032599999999998</v>
      </c>
      <c r="I50">
        <v>0.54261599999999999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0.51095400000000002</v>
      </c>
      <c r="E51">
        <v>0.76184300000000005</v>
      </c>
      <c r="F51">
        <v>0.13104499999999999</v>
      </c>
      <c r="G51">
        <v>0.92414200000000002</v>
      </c>
      <c r="H51">
        <v>0.93181599999999998</v>
      </c>
      <c r="I51">
        <v>0.57816000000000001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0.43726500000000001</v>
      </c>
      <c r="E52">
        <v>0.79998100000000005</v>
      </c>
      <c r="F52">
        <v>0.223438</v>
      </c>
      <c r="G52">
        <v>0.92414200000000002</v>
      </c>
      <c r="H52">
        <v>0.92789299999999997</v>
      </c>
      <c r="I52">
        <v>0.65818600000000005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0.84509699999999999</v>
      </c>
      <c r="E53">
        <v>0.75573100000000004</v>
      </c>
      <c r="F53">
        <v>0.33480100000000002</v>
      </c>
      <c r="G53">
        <v>0.92414200000000002</v>
      </c>
      <c r="H53">
        <v>0.89901500000000001</v>
      </c>
      <c r="I53">
        <v>0.753467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0.44006899999999999</v>
      </c>
      <c r="E54">
        <v>0.95435700000000001</v>
      </c>
      <c r="F54">
        <v>4.9882999999999997E-2</v>
      </c>
      <c r="G54">
        <v>0.92414200000000002</v>
      </c>
      <c r="H54">
        <v>0.98559200000000002</v>
      </c>
      <c r="I54">
        <v>0.842109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0.482514</v>
      </c>
      <c r="E55">
        <v>0.87765899999999997</v>
      </c>
      <c r="F55">
        <v>0.51777899999999999</v>
      </c>
      <c r="G55">
        <v>0.92414200000000002</v>
      </c>
      <c r="H55">
        <v>0.900281</v>
      </c>
      <c r="I55">
        <v>0.562033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0.135158</v>
      </c>
      <c r="E56">
        <v>0.838592</v>
      </c>
      <c r="F56">
        <v>0.37185499999999999</v>
      </c>
      <c r="G56">
        <v>0.92414200000000002</v>
      </c>
      <c r="H56">
        <v>0.91778099999999996</v>
      </c>
      <c r="I56">
        <v>0.93014300000000005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0.102895</v>
      </c>
      <c r="E57">
        <v>0.43774600000000002</v>
      </c>
      <c r="F57">
        <v>0.73441100000000004</v>
      </c>
      <c r="G57">
        <v>0.92414200000000002</v>
      </c>
      <c r="H57">
        <v>0.66279900000000003</v>
      </c>
      <c r="I57">
        <v>0.86521199999999998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2.2523999999999999E-2</v>
      </c>
      <c r="E58">
        <v>0.204129</v>
      </c>
      <c r="F58">
        <v>0.30456800000000001</v>
      </c>
      <c r="G58">
        <v>0.92414200000000002</v>
      </c>
      <c r="H58">
        <v>0.62585400000000002</v>
      </c>
      <c r="I58">
        <v>0.97520600000000002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5.4503000000000003E-2</v>
      </c>
      <c r="E59">
        <v>8.9665999999999996E-2</v>
      </c>
      <c r="F59">
        <v>0.16909399999999999</v>
      </c>
      <c r="G59">
        <v>0.92414200000000002</v>
      </c>
      <c r="H59">
        <v>0.52812599999999998</v>
      </c>
      <c r="I59">
        <v>0.82095600000000002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0.13550799999999999</v>
      </c>
      <c r="E60">
        <v>6.6836000000000007E-2</v>
      </c>
      <c r="F60">
        <v>8.9126999999999998E-2</v>
      </c>
      <c r="G60">
        <v>0.92414200000000002</v>
      </c>
      <c r="H60">
        <v>0.56771000000000005</v>
      </c>
      <c r="I60">
        <v>0.69961600000000002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0.26249099999999997</v>
      </c>
      <c r="E61">
        <v>8.3890000000000006E-2</v>
      </c>
      <c r="F61">
        <v>5.5012999999999999E-2</v>
      </c>
      <c r="G61">
        <v>0.92414200000000002</v>
      </c>
      <c r="H61">
        <v>0.66318999999999995</v>
      </c>
      <c r="I61">
        <v>0.60960099999999995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0.38069900000000001</v>
      </c>
      <c r="E62">
        <v>0.163439</v>
      </c>
      <c r="F62">
        <v>3.2506E-2</v>
      </c>
      <c r="G62">
        <v>0.92414200000000002</v>
      </c>
      <c r="H62">
        <v>0.78792399999999996</v>
      </c>
      <c r="I62">
        <v>0.56833599999999995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0.46921000000000002</v>
      </c>
      <c r="E63">
        <v>0.34007999999999999</v>
      </c>
      <c r="F63">
        <v>2.6945E-2</v>
      </c>
      <c r="G63">
        <v>0.92414200000000002</v>
      </c>
      <c r="H63">
        <v>0.870286</v>
      </c>
      <c r="I63">
        <v>0.540543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0.52012999999999998</v>
      </c>
      <c r="E64">
        <v>0.56576300000000002</v>
      </c>
      <c r="F64">
        <v>4.1249000000000001E-2</v>
      </c>
      <c r="G64">
        <v>0.92414200000000002</v>
      </c>
      <c r="H64">
        <v>0.91261999999999999</v>
      </c>
      <c r="I64">
        <v>0.53363099999999997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0.53127999999999997</v>
      </c>
      <c r="E65">
        <v>0.72769099999999998</v>
      </c>
      <c r="F65">
        <v>9.3455999999999997E-2</v>
      </c>
      <c r="G65">
        <v>0.92414200000000002</v>
      </c>
      <c r="H65">
        <v>0.93090300000000004</v>
      </c>
      <c r="I65">
        <v>0.55137899999999995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0.48470999999999997</v>
      </c>
      <c r="E66">
        <v>0.80184599999999995</v>
      </c>
      <c r="F66">
        <v>0.179731</v>
      </c>
      <c r="G66">
        <v>0.92414200000000002</v>
      </c>
      <c r="H66">
        <v>0.93440500000000004</v>
      </c>
      <c r="I66">
        <v>0.61473999999999995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0.37765500000000002</v>
      </c>
      <c r="E67">
        <v>0.79778099999999996</v>
      </c>
      <c r="F67">
        <v>0.28608600000000001</v>
      </c>
      <c r="G67">
        <v>0.92414200000000002</v>
      </c>
      <c r="H67">
        <v>0.918605</v>
      </c>
      <c r="I67">
        <v>0.710673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0.241568</v>
      </c>
      <c r="E68">
        <v>0.69519500000000001</v>
      </c>
      <c r="F68">
        <v>0.40144200000000002</v>
      </c>
      <c r="G68">
        <v>0.92414200000000002</v>
      </c>
      <c r="H68">
        <v>0.86855899999999997</v>
      </c>
      <c r="I68">
        <v>0.80696800000000002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0.12699199999999999</v>
      </c>
      <c r="E69">
        <v>0.46757100000000001</v>
      </c>
      <c r="F69">
        <v>0.44228099999999998</v>
      </c>
      <c r="G69">
        <v>0.92414200000000002</v>
      </c>
      <c r="H69">
        <v>0.76991699999999996</v>
      </c>
      <c r="I69">
        <v>0.881552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7.7055999999999999E-2</v>
      </c>
      <c r="E70">
        <v>0.23505400000000001</v>
      </c>
      <c r="F70">
        <v>0.310639</v>
      </c>
      <c r="G70">
        <v>0.92414200000000002</v>
      </c>
      <c r="H70">
        <v>0.65361400000000003</v>
      </c>
      <c r="I70">
        <v>0.90126899999999999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9.6731999999999999E-2</v>
      </c>
      <c r="E71">
        <v>0.12404</v>
      </c>
      <c r="F71">
        <v>0.15315200000000001</v>
      </c>
      <c r="G71">
        <v>0.92414200000000002</v>
      </c>
      <c r="H71">
        <v>0.59514599999999995</v>
      </c>
      <c r="I71">
        <v>0.82537499999999997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0.18548100000000001</v>
      </c>
      <c r="E72">
        <v>9.5894999999999994E-2</v>
      </c>
      <c r="F72">
        <v>8.5987999999999995E-2</v>
      </c>
      <c r="G72">
        <v>0.92414200000000002</v>
      </c>
      <c r="H72">
        <v>0.61861200000000005</v>
      </c>
      <c r="I72">
        <v>0.68260299999999996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0.30284699999999998</v>
      </c>
      <c r="E73">
        <v>0.12515999999999999</v>
      </c>
      <c r="F73">
        <v>4.9822999999999999E-2</v>
      </c>
      <c r="G73">
        <v>0.92414200000000002</v>
      </c>
      <c r="H73">
        <v>0.71654799999999996</v>
      </c>
      <c r="I73">
        <v>0.60585999999999995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0.40946399999999999</v>
      </c>
      <c r="E74">
        <v>0.23005700000000001</v>
      </c>
      <c r="F74">
        <v>3.2649999999999998E-2</v>
      </c>
      <c r="G74">
        <v>0.92414200000000002</v>
      </c>
      <c r="H74">
        <v>0.81968799999999997</v>
      </c>
      <c r="I74">
        <v>0.56195899999999999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0.48408299999999999</v>
      </c>
      <c r="E75">
        <v>0.423927</v>
      </c>
      <c r="F75">
        <v>3.2377999999999997E-2</v>
      </c>
      <c r="G75">
        <v>0.92414200000000002</v>
      </c>
      <c r="H75">
        <v>0.88567700000000005</v>
      </c>
      <c r="I75">
        <v>0.54072200000000004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0.52214700000000003</v>
      </c>
      <c r="E76">
        <v>0.62646500000000005</v>
      </c>
      <c r="F76">
        <v>5.7264000000000002E-2</v>
      </c>
      <c r="G76">
        <v>0.92414200000000002</v>
      </c>
      <c r="H76">
        <v>0.91837100000000005</v>
      </c>
      <c r="I76">
        <v>0.54038399999999998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0.51631099999999996</v>
      </c>
      <c r="E77">
        <v>0.75385400000000002</v>
      </c>
      <c r="F77">
        <v>0.121458</v>
      </c>
      <c r="G77">
        <v>0.92414200000000002</v>
      </c>
      <c r="H77">
        <v>0.93154899999999996</v>
      </c>
      <c r="I77">
        <v>0.57109500000000002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0.449374</v>
      </c>
      <c r="E78">
        <v>0.80078199999999999</v>
      </c>
      <c r="F78">
        <v>0.21207100000000001</v>
      </c>
      <c r="G78">
        <v>0.92414200000000002</v>
      </c>
      <c r="H78">
        <v>0.92966499999999996</v>
      </c>
      <c r="I78">
        <v>0.64732299999999998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0.33183800000000002</v>
      </c>
      <c r="E79">
        <v>0.76718200000000003</v>
      </c>
      <c r="F79">
        <v>0.32232899999999998</v>
      </c>
      <c r="G79">
        <v>0.92414200000000002</v>
      </c>
      <c r="H79">
        <v>0.90437999999999996</v>
      </c>
      <c r="I79">
        <v>0.74275899999999995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0.19952600000000001</v>
      </c>
      <c r="E80">
        <v>0.62373199999999995</v>
      </c>
      <c r="F80">
        <v>0.41985899999999998</v>
      </c>
      <c r="G80">
        <v>0.92414200000000002</v>
      </c>
      <c r="H80">
        <v>0.84012900000000001</v>
      </c>
      <c r="I80">
        <v>0.83364000000000005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0.10678</v>
      </c>
      <c r="E81">
        <v>0.37762099999999998</v>
      </c>
      <c r="F81">
        <v>0.40636800000000001</v>
      </c>
      <c r="G81">
        <v>0.92414200000000002</v>
      </c>
      <c r="H81">
        <v>0.73059200000000002</v>
      </c>
      <c r="I81">
        <v>0.89083500000000004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8.0356999999999998E-2</v>
      </c>
      <c r="E82">
        <v>0.18756200000000001</v>
      </c>
      <c r="F82">
        <v>0.24125099999999999</v>
      </c>
      <c r="G82">
        <v>0.92414200000000002</v>
      </c>
      <c r="H82">
        <v>0.63039199999999995</v>
      </c>
      <c r="I82">
        <v>0.8841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0.126335</v>
      </c>
      <c r="E83">
        <v>0.11094</v>
      </c>
      <c r="F83">
        <v>0.123025</v>
      </c>
      <c r="G83">
        <v>0.92414200000000002</v>
      </c>
      <c r="H83">
        <v>0.59911700000000001</v>
      </c>
      <c r="I83">
        <v>0.76963599999999999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0.229882</v>
      </c>
      <c r="E84">
        <v>0.103501</v>
      </c>
      <c r="F84">
        <v>7.0622000000000004E-2</v>
      </c>
      <c r="G84">
        <v>0.92414200000000002</v>
      </c>
      <c r="H84">
        <v>0.65286999999999995</v>
      </c>
      <c r="I84">
        <v>0.64910900000000005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0.34593000000000002</v>
      </c>
      <c r="E85">
        <v>0.15708900000000001</v>
      </c>
      <c r="F85">
        <v>4.1799999999999997E-2</v>
      </c>
      <c r="G85">
        <v>0.92414200000000002</v>
      </c>
      <c r="H85">
        <v>0.75940300000000005</v>
      </c>
      <c r="I85">
        <v>0.58737099999999998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0.44134899999999999</v>
      </c>
      <c r="E86">
        <v>0.29726200000000003</v>
      </c>
      <c r="F86">
        <v>3.0932999999999999E-2</v>
      </c>
      <c r="G86">
        <v>0.92414200000000002</v>
      </c>
      <c r="H86">
        <v>0.84936800000000001</v>
      </c>
      <c r="I86">
        <v>0.55206100000000002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0.50210600000000005</v>
      </c>
      <c r="E87">
        <v>0.50663999999999998</v>
      </c>
      <c r="F87">
        <v>3.8391000000000002E-2</v>
      </c>
      <c r="G87">
        <v>0.92414200000000002</v>
      </c>
      <c r="H87">
        <v>0.90085400000000004</v>
      </c>
      <c r="I87">
        <v>0.53858899999999998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0.52514099999999997</v>
      </c>
      <c r="E88">
        <v>0.68434499999999998</v>
      </c>
      <c r="F88">
        <v>7.7439999999999995E-2</v>
      </c>
      <c r="G88">
        <v>0.92414200000000002</v>
      </c>
      <c r="H88">
        <v>0.92487699999999995</v>
      </c>
      <c r="I88">
        <v>0.54784200000000005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0.497641</v>
      </c>
      <c r="E89">
        <v>0.77947500000000003</v>
      </c>
      <c r="F89">
        <v>0.153914</v>
      </c>
      <c r="G89">
        <v>0.92414200000000002</v>
      </c>
      <c r="H89">
        <v>0.93249800000000005</v>
      </c>
      <c r="I89">
        <v>0.59560800000000003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0.40845100000000001</v>
      </c>
      <c r="E90">
        <v>0.79730100000000004</v>
      </c>
      <c r="F90">
        <v>0.25142900000000001</v>
      </c>
      <c r="G90">
        <v>0.92414200000000002</v>
      </c>
      <c r="H90">
        <v>0.92331099999999999</v>
      </c>
      <c r="I90">
        <v>0.68342800000000004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0.28071800000000002</v>
      </c>
      <c r="E91">
        <v>0.72651500000000002</v>
      </c>
      <c r="F91">
        <v>0.364506</v>
      </c>
      <c r="G91">
        <v>0.92414200000000002</v>
      </c>
      <c r="H91">
        <v>0.88516300000000003</v>
      </c>
      <c r="I91">
        <v>0.77853499999999998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0.15729699999999999</v>
      </c>
      <c r="E92">
        <v>0.53546400000000005</v>
      </c>
      <c r="F92">
        <v>0.43264399999999997</v>
      </c>
      <c r="G92">
        <v>0.92414200000000002</v>
      </c>
      <c r="H92">
        <v>0.80275300000000005</v>
      </c>
      <c r="I92">
        <v>0.86087000000000002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8.9495000000000005E-2</v>
      </c>
      <c r="E93">
        <v>0.290601</v>
      </c>
      <c r="F93">
        <v>0.35224299999999997</v>
      </c>
      <c r="G93">
        <v>0.92414200000000002</v>
      </c>
      <c r="H93">
        <v>0.68707600000000002</v>
      </c>
      <c r="I93">
        <v>0.89689799999999997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8.9570999999999998E-2</v>
      </c>
      <c r="E94">
        <v>0.148204</v>
      </c>
      <c r="F94">
        <v>0.18324299999999999</v>
      </c>
      <c r="G94">
        <v>0.92414200000000002</v>
      </c>
      <c r="H94">
        <v>0.610039</v>
      </c>
      <c r="I94">
        <v>0.85336199999999995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0.162137</v>
      </c>
      <c r="E95">
        <v>0.101879</v>
      </c>
      <c r="F95">
        <v>9.9125000000000005E-2</v>
      </c>
      <c r="G95">
        <v>0.92414200000000002</v>
      </c>
      <c r="H95">
        <v>0.61012900000000003</v>
      </c>
      <c r="I95">
        <v>0.71426999999999996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0.27533800000000003</v>
      </c>
      <c r="E96">
        <v>0.116338</v>
      </c>
      <c r="F96">
        <v>5.7242000000000001E-2</v>
      </c>
      <c r="G96">
        <v>0.92414200000000002</v>
      </c>
      <c r="H96">
        <v>0.69225599999999998</v>
      </c>
      <c r="I96">
        <v>0.62143000000000004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0.38631700000000002</v>
      </c>
      <c r="E97">
        <v>0.19987199999999999</v>
      </c>
      <c r="F97">
        <v>3.5733000000000001E-2</v>
      </c>
      <c r="G97">
        <v>0.92414200000000002</v>
      </c>
      <c r="H97">
        <v>0.79845900000000003</v>
      </c>
      <c r="I97">
        <v>0.57106900000000005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0.46895399999999998</v>
      </c>
      <c r="E98">
        <v>0.37473299999999998</v>
      </c>
      <c r="F98">
        <v>3.1293000000000001E-2</v>
      </c>
      <c r="G98">
        <v>0.92414200000000002</v>
      </c>
      <c r="H98">
        <v>0.87342500000000001</v>
      </c>
      <c r="I98">
        <v>0.54454800000000003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0.51565799999999995</v>
      </c>
      <c r="E99">
        <v>0.58389599999999997</v>
      </c>
      <c r="F99">
        <v>4.8732999999999999E-2</v>
      </c>
      <c r="G99">
        <v>0.92414200000000002</v>
      </c>
      <c r="H99">
        <v>0.91251800000000005</v>
      </c>
      <c r="I99">
        <v>0.53903699999999999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0.52158599999999999</v>
      </c>
      <c r="E100">
        <v>0.730603</v>
      </c>
      <c r="F100">
        <v>0.10348300000000001</v>
      </c>
      <c r="G100">
        <v>0.92414200000000002</v>
      </c>
      <c r="H100">
        <v>0.92945100000000003</v>
      </c>
      <c r="I100">
        <v>0.560616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0.46985300000000002</v>
      </c>
      <c r="E101">
        <v>0.795234</v>
      </c>
      <c r="F101">
        <v>0.18921299999999999</v>
      </c>
      <c r="G101">
        <v>0.92414200000000002</v>
      </c>
      <c r="H101">
        <v>0.93137000000000003</v>
      </c>
      <c r="I101">
        <v>0.62654299999999996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0.36187799999999998</v>
      </c>
      <c r="E102">
        <v>0.78205000000000002</v>
      </c>
      <c r="F102">
        <v>0.29458099999999998</v>
      </c>
      <c r="G102">
        <v>0.92414200000000002</v>
      </c>
      <c r="H102">
        <v>0.91287600000000002</v>
      </c>
      <c r="I102">
        <v>0.72032399999999996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0.22935900000000001</v>
      </c>
      <c r="E103">
        <v>0.66779299999999997</v>
      </c>
      <c r="F103">
        <v>0.40149699999999999</v>
      </c>
      <c r="G103">
        <v>0.92414200000000002</v>
      </c>
      <c r="H103">
        <v>0.85928800000000005</v>
      </c>
      <c r="I103">
        <v>0.81349800000000005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0.123256</v>
      </c>
      <c r="E104">
        <v>0.43681599999999998</v>
      </c>
      <c r="F104">
        <v>0.42363400000000001</v>
      </c>
      <c r="G104">
        <v>0.92414200000000002</v>
      </c>
      <c r="H104">
        <v>0.75892499999999996</v>
      </c>
      <c r="I104">
        <v>0.88158099999999995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8.1248000000000001E-2</v>
      </c>
      <c r="E105">
        <v>0.22084100000000001</v>
      </c>
      <c r="F105">
        <v>0.28247299999999997</v>
      </c>
      <c r="G105">
        <v>0.92414200000000002</v>
      </c>
      <c r="H105">
        <v>0.64937199999999995</v>
      </c>
      <c r="I105">
        <v>0.89265700000000003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40B89-13AD-49A2-9CC6-DA8207E5BDD9}">
  <dimension ref="A1:K105"/>
  <sheetViews>
    <sheetView workbookViewId="0">
      <selection activeCell="K22" sqref="K22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9.5349000000000003E-2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0.55647500000000005</v>
      </c>
      <c r="E4">
        <v>0.87912999999999997</v>
      </c>
      <c r="F4">
        <v>0.10644000000000001</v>
      </c>
      <c r="G4">
        <v>0.92414200000000002</v>
      </c>
      <c r="H4">
        <v>0.96640499999999996</v>
      </c>
      <c r="I4">
        <v>0.61697999999999997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0.48442299999999999</v>
      </c>
      <c r="E5">
        <v>0.88334400000000002</v>
      </c>
      <c r="F5">
        <v>0.35235499999999997</v>
      </c>
      <c r="G5">
        <v>0.92414200000000002</v>
      </c>
      <c r="H5">
        <v>0.941716</v>
      </c>
      <c r="I5">
        <v>0.62999700000000003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0.233154</v>
      </c>
      <c r="E6">
        <v>0.84348100000000004</v>
      </c>
      <c r="F6">
        <v>0.43456600000000001</v>
      </c>
      <c r="G6">
        <v>0.92414200000000002</v>
      </c>
      <c r="H6">
        <v>0.91849800000000004</v>
      </c>
      <c r="I6">
        <v>0.85343199999999997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0.110705</v>
      </c>
      <c r="E7">
        <v>0.564133</v>
      </c>
      <c r="F7">
        <v>0.66109700000000005</v>
      </c>
      <c r="G7">
        <v>0.92414200000000002</v>
      </c>
      <c r="H7">
        <v>0.76237999999999995</v>
      </c>
      <c r="I7">
        <v>0.897783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3.1184E-2</v>
      </c>
      <c r="E8">
        <v>0.25587900000000002</v>
      </c>
      <c r="F8">
        <v>0.45575500000000002</v>
      </c>
      <c r="G8">
        <v>0.92414200000000002</v>
      </c>
      <c r="H8">
        <v>0.63495299999999999</v>
      </c>
      <c r="I8">
        <v>0.96461600000000003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3.5878E-2</v>
      </c>
      <c r="E9">
        <v>0.106421</v>
      </c>
      <c r="F9">
        <v>0.20408599999999999</v>
      </c>
      <c r="G9">
        <v>0.92414200000000002</v>
      </c>
      <c r="H9">
        <v>0.53890099999999996</v>
      </c>
      <c r="I9">
        <v>0.90710400000000002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9.8686999999999997E-2</v>
      </c>
      <c r="E10">
        <v>6.6948999999999995E-2</v>
      </c>
      <c r="F10">
        <v>0.106264</v>
      </c>
      <c r="G10">
        <v>0.92414200000000002</v>
      </c>
      <c r="H10">
        <v>0.54472699999999996</v>
      </c>
      <c r="I10">
        <v>0.73505600000000004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0.21737899999999999</v>
      </c>
      <c r="E11">
        <v>7.0842000000000002E-2</v>
      </c>
      <c r="F11">
        <v>6.8526000000000004E-2</v>
      </c>
      <c r="G11">
        <v>0.92414200000000002</v>
      </c>
      <c r="H11">
        <v>0.62091600000000002</v>
      </c>
      <c r="I11">
        <v>0.62979099999999999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0.33970600000000001</v>
      </c>
      <c r="E12">
        <v>0.124551</v>
      </c>
      <c r="F12">
        <v>4.2118000000000003E-2</v>
      </c>
      <c r="G12">
        <v>0.92414200000000002</v>
      </c>
      <c r="H12">
        <v>0.74779700000000005</v>
      </c>
      <c r="I12">
        <v>0.58482900000000004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0.43763299999999999</v>
      </c>
      <c r="E13">
        <v>0.26376699999999997</v>
      </c>
      <c r="F13">
        <v>3.2100999999999998E-2</v>
      </c>
      <c r="G13">
        <v>0.92414200000000002</v>
      </c>
      <c r="H13">
        <v>0.84534299999999996</v>
      </c>
      <c r="I13">
        <v>0.55245299999999997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0.499052</v>
      </c>
      <c r="E14">
        <v>0.48124</v>
      </c>
      <c r="F14">
        <v>4.1057999999999997E-2</v>
      </c>
      <c r="G14">
        <v>0.92414200000000002</v>
      </c>
      <c r="H14">
        <v>0.89918200000000004</v>
      </c>
      <c r="I14">
        <v>0.54004099999999999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0.52095599999999997</v>
      </c>
      <c r="E15">
        <v>0.66989799999999999</v>
      </c>
      <c r="F15">
        <v>8.7875999999999996E-2</v>
      </c>
      <c r="G15">
        <v>0.92414200000000002</v>
      </c>
      <c r="H15">
        <v>0.92380899999999999</v>
      </c>
      <c r="I15">
        <v>0.55114300000000005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0.48511199999999999</v>
      </c>
      <c r="E16">
        <v>0.77005900000000005</v>
      </c>
      <c r="F16">
        <v>0.18316499999999999</v>
      </c>
      <c r="G16">
        <v>0.92414200000000002</v>
      </c>
      <c r="H16">
        <v>0.93116900000000002</v>
      </c>
      <c r="I16">
        <v>0.60811099999999996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0.37462000000000001</v>
      </c>
      <c r="E17">
        <v>0.78242999999999996</v>
      </c>
      <c r="F17">
        <v>0.30303999999999998</v>
      </c>
      <c r="G17">
        <v>0.92414200000000002</v>
      </c>
      <c r="H17">
        <v>0.91875600000000002</v>
      </c>
      <c r="I17">
        <v>0.71419100000000002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0.22822100000000001</v>
      </c>
      <c r="E18">
        <v>0.68201400000000001</v>
      </c>
      <c r="F18">
        <v>0.43199300000000002</v>
      </c>
      <c r="G18">
        <v>0.92414200000000002</v>
      </c>
      <c r="H18">
        <v>0.86681699999999995</v>
      </c>
      <c r="I18">
        <v>0.81983099999999998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0.110351</v>
      </c>
      <c r="E19">
        <v>0.44340099999999999</v>
      </c>
      <c r="F19">
        <v>0.47079500000000002</v>
      </c>
      <c r="G19">
        <v>0.92414200000000002</v>
      </c>
      <c r="H19">
        <v>0.75788299999999997</v>
      </c>
      <c r="I19">
        <v>0.89659599999999995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6.4359E-2</v>
      </c>
      <c r="E20">
        <v>0.21216399999999999</v>
      </c>
      <c r="F20">
        <v>0.31440899999999999</v>
      </c>
      <c r="G20">
        <v>0.92414200000000002</v>
      </c>
      <c r="H20">
        <v>0.63454299999999997</v>
      </c>
      <c r="I20">
        <v>0.91325000000000001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8.7383000000000002E-2</v>
      </c>
      <c r="E21">
        <v>0.11064499999999999</v>
      </c>
      <c r="F21">
        <v>0.150732</v>
      </c>
      <c r="G21">
        <v>0.92414200000000002</v>
      </c>
      <c r="H21">
        <v>0.57976099999999997</v>
      </c>
      <c r="I21">
        <v>0.82807500000000001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0.178589</v>
      </c>
      <c r="E22">
        <v>8.6655999999999997E-2</v>
      </c>
      <c r="F22">
        <v>8.7849999999999998E-2</v>
      </c>
      <c r="G22">
        <v>0.92414200000000002</v>
      </c>
      <c r="H22">
        <v>0.60752399999999995</v>
      </c>
      <c r="I22">
        <v>0.67997600000000002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0.29642800000000002</v>
      </c>
      <c r="E23">
        <v>0.11561399999999999</v>
      </c>
      <c r="F23">
        <v>5.3626E-2</v>
      </c>
      <c r="G23">
        <v>0.92414200000000002</v>
      </c>
      <c r="H23">
        <v>0.70949799999999996</v>
      </c>
      <c r="I23">
        <v>0.60807999999999995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0.40210899999999999</v>
      </c>
      <c r="E24">
        <v>0.216669</v>
      </c>
      <c r="F24">
        <v>3.7107000000000001E-2</v>
      </c>
      <c r="G24">
        <v>0.92414200000000002</v>
      </c>
      <c r="H24">
        <v>0.81489500000000004</v>
      </c>
      <c r="I24">
        <v>0.56663399999999997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0.47582600000000003</v>
      </c>
      <c r="E25">
        <v>0.40563300000000002</v>
      </c>
      <c r="F25">
        <v>3.8182000000000001E-2</v>
      </c>
      <c r="G25">
        <v>0.92414200000000002</v>
      </c>
      <c r="H25">
        <v>0.88190000000000002</v>
      </c>
      <c r="I25">
        <v>0.54625100000000004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0.51221899999999998</v>
      </c>
      <c r="E26">
        <v>0.60780800000000001</v>
      </c>
      <c r="F26">
        <v>6.8282999999999996E-2</v>
      </c>
      <c r="G26">
        <v>0.92414200000000002</v>
      </c>
      <c r="H26">
        <v>0.91522199999999998</v>
      </c>
      <c r="I26">
        <v>0.54758300000000004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0.50032799999999999</v>
      </c>
      <c r="E27">
        <v>0.73694499999999996</v>
      </c>
      <c r="F27">
        <v>0.146014</v>
      </c>
      <c r="G27">
        <v>0.92414200000000002</v>
      </c>
      <c r="H27">
        <v>0.92831600000000003</v>
      </c>
      <c r="I27">
        <v>0.584534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0.41741400000000001</v>
      </c>
      <c r="E28">
        <v>0.78017999999999998</v>
      </c>
      <c r="F28">
        <v>0.25598700000000002</v>
      </c>
      <c r="G28">
        <v>0.92414200000000002</v>
      </c>
      <c r="H28">
        <v>0.924257</v>
      </c>
      <c r="I28">
        <v>0.674821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0.28076899999999999</v>
      </c>
      <c r="E29">
        <v>0.72520399999999996</v>
      </c>
      <c r="F29">
        <v>0.38282699999999997</v>
      </c>
      <c r="G29">
        <v>0.92414200000000002</v>
      </c>
      <c r="H29">
        <v>0.88963999999999999</v>
      </c>
      <c r="I29">
        <v>0.782439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0.147841</v>
      </c>
      <c r="E30">
        <v>0.53470899999999999</v>
      </c>
      <c r="F30">
        <v>0.46568300000000001</v>
      </c>
      <c r="G30">
        <v>0.92414200000000002</v>
      </c>
      <c r="H30">
        <v>0.80279299999999998</v>
      </c>
      <c r="I30">
        <v>0.87148300000000001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7.6664999999999997E-2</v>
      </c>
      <c r="E31">
        <v>0.28064499999999998</v>
      </c>
      <c r="F31">
        <v>0.37947999999999998</v>
      </c>
      <c r="G31">
        <v>0.92414200000000002</v>
      </c>
      <c r="H31">
        <v>0.67682200000000003</v>
      </c>
      <c r="I31">
        <v>0.91120299999999999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7.5008000000000005E-2</v>
      </c>
      <c r="E32">
        <v>0.13736999999999999</v>
      </c>
      <c r="F32">
        <v>0.19126399999999999</v>
      </c>
      <c r="G32">
        <v>0.92414200000000002</v>
      </c>
      <c r="H32">
        <v>0.59467499999999995</v>
      </c>
      <c r="I32">
        <v>0.86959699999999995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0.145399</v>
      </c>
      <c r="E33">
        <v>9.1652999999999998E-2</v>
      </c>
      <c r="F33">
        <v>0.104254</v>
      </c>
      <c r="G33">
        <v>0.92414200000000002</v>
      </c>
      <c r="H33">
        <v>0.59267599999999998</v>
      </c>
      <c r="I33">
        <v>0.72238500000000005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0.25872800000000001</v>
      </c>
      <c r="E34">
        <v>0.102494</v>
      </c>
      <c r="F34">
        <v>6.3195000000000001E-2</v>
      </c>
      <c r="G34">
        <v>0.92414200000000002</v>
      </c>
      <c r="H34">
        <v>0.67414499999999999</v>
      </c>
      <c r="I34">
        <v>0.627444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0.37073200000000001</v>
      </c>
      <c r="E35">
        <v>0.17635100000000001</v>
      </c>
      <c r="F35">
        <v>4.1009999999999998E-2</v>
      </c>
      <c r="G35">
        <v>0.92414200000000002</v>
      </c>
      <c r="H35">
        <v>0.78476199999999996</v>
      </c>
      <c r="I35">
        <v>0.57834300000000005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0.45547399999999999</v>
      </c>
      <c r="E36">
        <v>0.339175</v>
      </c>
      <c r="F36">
        <v>3.6025000000000001E-2</v>
      </c>
      <c r="G36">
        <v>0.92414200000000002</v>
      </c>
      <c r="H36">
        <v>0.86455599999999999</v>
      </c>
      <c r="I36">
        <v>0.55108299999999999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0.50415299999999996</v>
      </c>
      <c r="E37">
        <v>0.548319</v>
      </c>
      <c r="F37">
        <v>5.4469999999999998E-2</v>
      </c>
      <c r="G37">
        <v>0.92414200000000002</v>
      </c>
      <c r="H37">
        <v>0.90698500000000004</v>
      </c>
      <c r="I37">
        <v>0.54491000000000001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0.51010500000000003</v>
      </c>
      <c r="E38">
        <v>0.70426800000000001</v>
      </c>
      <c r="F38">
        <v>0.116358</v>
      </c>
      <c r="G38">
        <v>0.92414200000000002</v>
      </c>
      <c r="H38">
        <v>0.92558499999999999</v>
      </c>
      <c r="I38">
        <v>0.56767000000000001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0.451349</v>
      </c>
      <c r="E39">
        <v>0.77458400000000005</v>
      </c>
      <c r="F39">
        <v>0.21851599999999999</v>
      </c>
      <c r="G39">
        <v>0.92414200000000002</v>
      </c>
      <c r="H39">
        <v>0.92760900000000002</v>
      </c>
      <c r="I39">
        <v>0.64148000000000005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0.32702399999999998</v>
      </c>
      <c r="E40">
        <v>0.75471699999999997</v>
      </c>
      <c r="F40">
        <v>0.34112599999999998</v>
      </c>
      <c r="G40">
        <v>0.92414200000000002</v>
      </c>
      <c r="H40">
        <v>0.90523100000000001</v>
      </c>
      <c r="I40">
        <v>0.74886799999999998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0.18613199999999999</v>
      </c>
      <c r="E41">
        <v>0.60994599999999999</v>
      </c>
      <c r="F41">
        <v>0.45063999999999999</v>
      </c>
      <c r="G41">
        <v>0.92414200000000002</v>
      </c>
      <c r="H41">
        <v>0.83687</v>
      </c>
      <c r="I41">
        <v>0.84626900000000005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9.1935000000000003E-2</v>
      </c>
      <c r="E42">
        <v>0.35530600000000001</v>
      </c>
      <c r="F42">
        <v>0.42852200000000001</v>
      </c>
      <c r="G42">
        <v>0.92414200000000002</v>
      </c>
      <c r="H42">
        <v>0.71720899999999999</v>
      </c>
      <c r="I42">
        <v>0.90492600000000001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6.8547999999999998E-2</v>
      </c>
      <c r="E43">
        <v>0.16963400000000001</v>
      </c>
      <c r="F43">
        <v>0.24283299999999999</v>
      </c>
      <c r="G43">
        <v>0.92414200000000002</v>
      </c>
      <c r="H43">
        <v>0.61293699999999995</v>
      </c>
      <c r="I43">
        <v>0.89497599999999999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0.116507</v>
      </c>
      <c r="E44">
        <v>9.9627999999999994E-2</v>
      </c>
      <c r="F44">
        <v>0.123423</v>
      </c>
      <c r="G44">
        <v>0.92414200000000002</v>
      </c>
      <c r="H44">
        <v>0.58485600000000004</v>
      </c>
      <c r="I44">
        <v>0.77103500000000003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0.22155</v>
      </c>
      <c r="E45">
        <v>9.3795000000000003E-2</v>
      </c>
      <c r="F45">
        <v>7.4032000000000001E-2</v>
      </c>
      <c r="G45">
        <v>0.92414200000000002</v>
      </c>
      <c r="H45">
        <v>0.64165000000000005</v>
      </c>
      <c r="I45">
        <v>0.64956199999999997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0.33749899999999999</v>
      </c>
      <c r="E46">
        <v>0.144757</v>
      </c>
      <c r="F46">
        <v>4.6165999999999999E-2</v>
      </c>
      <c r="G46">
        <v>0.92414200000000002</v>
      </c>
      <c r="H46">
        <v>0.75170899999999996</v>
      </c>
      <c r="I46">
        <v>0.59149799999999997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0.43244300000000002</v>
      </c>
      <c r="E47">
        <v>0.27875100000000003</v>
      </c>
      <c r="F47">
        <v>3.5734000000000002E-2</v>
      </c>
      <c r="G47">
        <v>0.92414200000000002</v>
      </c>
      <c r="H47">
        <v>0.84389499999999995</v>
      </c>
      <c r="I47">
        <v>0.55745199999999995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0.49278</v>
      </c>
      <c r="E48">
        <v>0.48422500000000002</v>
      </c>
      <c r="F48">
        <v>4.5107000000000001E-2</v>
      </c>
      <c r="G48">
        <v>0.92414200000000002</v>
      </c>
      <c r="H48">
        <v>0.89680499999999996</v>
      </c>
      <c r="I48">
        <v>0.54454899999999995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0.51377899999999999</v>
      </c>
      <c r="E49">
        <v>0.66426099999999999</v>
      </c>
      <c r="F49">
        <v>9.1397999999999993E-2</v>
      </c>
      <c r="G49">
        <v>0.92414200000000002</v>
      </c>
      <c r="H49">
        <v>0.92157199999999995</v>
      </c>
      <c r="I49">
        <v>0.55614600000000003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0.47800799999999999</v>
      </c>
      <c r="E50">
        <v>0.76134500000000005</v>
      </c>
      <c r="F50">
        <v>0.183782</v>
      </c>
      <c r="G50">
        <v>0.92414200000000002</v>
      </c>
      <c r="H50">
        <v>0.92883300000000002</v>
      </c>
      <c r="I50">
        <v>0.61229900000000004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0.37071799999999999</v>
      </c>
      <c r="E51">
        <v>0.77207700000000001</v>
      </c>
      <c r="F51">
        <v>0.30059599999999997</v>
      </c>
      <c r="G51">
        <v>0.92414200000000002</v>
      </c>
      <c r="H51">
        <v>0.91606500000000002</v>
      </c>
      <c r="I51">
        <v>0.71482000000000001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0.22847300000000001</v>
      </c>
      <c r="E52">
        <v>0.67120199999999997</v>
      </c>
      <c r="F52">
        <v>0.42362</v>
      </c>
      <c r="G52">
        <v>0.92414200000000002</v>
      </c>
      <c r="H52">
        <v>0.86454799999999998</v>
      </c>
      <c r="I52">
        <v>0.81801900000000005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0.60194599999999998</v>
      </c>
      <c r="E53">
        <v>0.43762099999999998</v>
      </c>
      <c r="F53">
        <v>0.457069</v>
      </c>
      <c r="G53">
        <v>0.92414200000000002</v>
      </c>
      <c r="H53">
        <v>0.75811399999999995</v>
      </c>
      <c r="I53">
        <v>0.89265000000000005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0.20238</v>
      </c>
      <c r="E54">
        <v>0.75663499999999995</v>
      </c>
      <c r="F54">
        <v>4.6501000000000001E-2</v>
      </c>
      <c r="G54">
        <v>0.92414200000000002</v>
      </c>
      <c r="H54">
        <v>0.95301199999999997</v>
      </c>
      <c r="I54">
        <v>0.90765600000000002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0.349385</v>
      </c>
      <c r="E55">
        <v>0.45736900000000003</v>
      </c>
      <c r="F55">
        <v>0.59198200000000001</v>
      </c>
      <c r="G55">
        <v>0.92414200000000002</v>
      </c>
      <c r="H55">
        <v>0.73339200000000004</v>
      </c>
      <c r="I55">
        <v>0.55786599999999997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8.1003000000000006E-2</v>
      </c>
      <c r="E56">
        <v>0.47787800000000002</v>
      </c>
      <c r="F56">
        <v>0.14364399999999999</v>
      </c>
      <c r="G56">
        <v>0.92414200000000002</v>
      </c>
      <c r="H56">
        <v>0.85156399999999999</v>
      </c>
      <c r="I56">
        <v>0.95072999999999996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0.17668400000000001</v>
      </c>
      <c r="E57">
        <v>0.19952600000000001</v>
      </c>
      <c r="F57">
        <v>0.38336199999999998</v>
      </c>
      <c r="G57">
        <v>0.92414200000000002</v>
      </c>
      <c r="H57">
        <v>0.59989199999999998</v>
      </c>
      <c r="I57">
        <v>0.67221500000000001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0.113756</v>
      </c>
      <c r="E58">
        <v>0.17347299999999999</v>
      </c>
      <c r="F58">
        <v>9.1330999999999996E-2</v>
      </c>
      <c r="G58">
        <v>0.92414200000000002</v>
      </c>
      <c r="H58">
        <v>0.70753100000000002</v>
      </c>
      <c r="I58">
        <v>0.87178199999999995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0.24199200000000001</v>
      </c>
      <c r="E59">
        <v>0.12327</v>
      </c>
      <c r="F59">
        <v>0.104821</v>
      </c>
      <c r="G59">
        <v>0.92414200000000002</v>
      </c>
      <c r="H59">
        <v>0.63848199999999999</v>
      </c>
      <c r="I59">
        <v>0.61221999999999999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0.322965</v>
      </c>
      <c r="E60">
        <v>0.17932100000000001</v>
      </c>
      <c r="F60">
        <v>4.8668999999999997E-2</v>
      </c>
      <c r="G60">
        <v>0.92414200000000002</v>
      </c>
      <c r="H60">
        <v>0.77029199999999998</v>
      </c>
      <c r="I60">
        <v>0.628108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0.42195199999999999</v>
      </c>
      <c r="E61">
        <v>0.28994500000000001</v>
      </c>
      <c r="F61">
        <v>4.4914999999999997E-2</v>
      </c>
      <c r="G61">
        <v>0.92414200000000002</v>
      </c>
      <c r="H61">
        <v>0.83408000000000004</v>
      </c>
      <c r="I61">
        <v>0.56053699999999995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0.47825299999999998</v>
      </c>
      <c r="E62">
        <v>0.47799799999999998</v>
      </c>
      <c r="F62">
        <v>4.9765999999999998E-2</v>
      </c>
      <c r="G62">
        <v>0.92414200000000002</v>
      </c>
      <c r="H62">
        <v>0.89184799999999997</v>
      </c>
      <c r="I62">
        <v>0.55590899999999999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0.50185299999999999</v>
      </c>
      <c r="E63">
        <v>0.64502300000000001</v>
      </c>
      <c r="F63">
        <v>9.4281000000000004E-2</v>
      </c>
      <c r="G63">
        <v>0.92414200000000002</v>
      </c>
      <c r="H63">
        <v>0.91615899999999995</v>
      </c>
      <c r="I63">
        <v>0.56188899999999997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0.46918399999999999</v>
      </c>
      <c r="E64">
        <v>0.742286</v>
      </c>
      <c r="F64">
        <v>0.17748900000000001</v>
      </c>
      <c r="G64">
        <v>0.92414200000000002</v>
      </c>
      <c r="H64">
        <v>0.92478899999999997</v>
      </c>
      <c r="I64">
        <v>0.61571699999999996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0.37246299999999999</v>
      </c>
      <c r="E65">
        <v>0.75488999999999995</v>
      </c>
      <c r="F65">
        <v>0.28903899999999999</v>
      </c>
      <c r="G65">
        <v>0.92414200000000002</v>
      </c>
      <c r="H65">
        <v>0.91261000000000003</v>
      </c>
      <c r="I65">
        <v>0.70836299999999996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0.237399</v>
      </c>
      <c r="E66">
        <v>0.66256499999999996</v>
      </c>
      <c r="F66">
        <v>0.40089900000000001</v>
      </c>
      <c r="G66">
        <v>0.92414200000000002</v>
      </c>
      <c r="H66">
        <v>0.86556599999999995</v>
      </c>
      <c r="I66">
        <v>0.80925800000000003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0.125968</v>
      </c>
      <c r="E67">
        <v>0.44383</v>
      </c>
      <c r="F67">
        <v>0.43646699999999999</v>
      </c>
      <c r="G67">
        <v>0.92414200000000002</v>
      </c>
      <c r="H67">
        <v>0.76620299999999997</v>
      </c>
      <c r="I67">
        <v>0.88126800000000005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7.8391000000000002E-2</v>
      </c>
      <c r="E68">
        <v>0.225661</v>
      </c>
      <c r="F68">
        <v>0.29990899999999998</v>
      </c>
      <c r="G68">
        <v>0.92414200000000002</v>
      </c>
      <c r="H68">
        <v>0.65245299999999995</v>
      </c>
      <c r="I68">
        <v>0.89865200000000001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0.101393</v>
      </c>
      <c r="E69">
        <v>0.121903</v>
      </c>
      <c r="F69">
        <v>0.151287</v>
      </c>
      <c r="G69">
        <v>0.92414200000000002</v>
      </c>
      <c r="H69">
        <v>0.59675299999999998</v>
      </c>
      <c r="I69">
        <v>0.81750699999999998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0.190607</v>
      </c>
      <c r="E70">
        <v>9.7061999999999996E-2</v>
      </c>
      <c r="F70">
        <v>8.7309999999999999E-2</v>
      </c>
      <c r="G70">
        <v>0.92414200000000002</v>
      </c>
      <c r="H70">
        <v>0.62409400000000004</v>
      </c>
      <c r="I70">
        <v>0.68057999999999996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0.30528</v>
      </c>
      <c r="E71">
        <v>0.128743</v>
      </c>
      <c r="F71">
        <v>5.3522E-2</v>
      </c>
      <c r="G71">
        <v>0.92414200000000002</v>
      </c>
      <c r="H71">
        <v>0.72172499999999995</v>
      </c>
      <c r="I71">
        <v>0.607437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0.407279</v>
      </c>
      <c r="E72">
        <v>0.23511399999999999</v>
      </c>
      <c r="F72">
        <v>3.8039999999999997E-2</v>
      </c>
      <c r="G72">
        <v>0.92414200000000002</v>
      </c>
      <c r="H72">
        <v>0.82147899999999996</v>
      </c>
      <c r="I72">
        <v>0.56650599999999995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0.477572</v>
      </c>
      <c r="E73">
        <v>0.42471799999999998</v>
      </c>
      <c r="F73">
        <v>4.0795999999999999E-2</v>
      </c>
      <c r="G73">
        <v>0.92414200000000002</v>
      </c>
      <c r="H73">
        <v>0.88456599999999996</v>
      </c>
      <c r="I73">
        <v>0.54740699999999998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0.51048000000000004</v>
      </c>
      <c r="E74">
        <v>0.619197</v>
      </c>
      <c r="F74">
        <v>7.4068999999999996E-2</v>
      </c>
      <c r="G74">
        <v>0.92414200000000002</v>
      </c>
      <c r="H74">
        <v>0.91589699999999996</v>
      </c>
      <c r="I74">
        <v>0.55081999999999998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0.493672</v>
      </c>
      <c r="E75">
        <v>0.73990400000000001</v>
      </c>
      <c r="F75">
        <v>0.154279</v>
      </c>
      <c r="G75">
        <v>0.92414200000000002</v>
      </c>
      <c r="H75">
        <v>0.92773499999999998</v>
      </c>
      <c r="I75">
        <v>0.59154300000000004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0.40618199999999999</v>
      </c>
      <c r="E76">
        <v>0.77575499999999997</v>
      </c>
      <c r="F76">
        <v>0.26460499999999998</v>
      </c>
      <c r="G76">
        <v>0.92414200000000002</v>
      </c>
      <c r="H76">
        <v>0.92189399999999999</v>
      </c>
      <c r="I76">
        <v>0.68382200000000004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0.26927499999999999</v>
      </c>
      <c r="E77">
        <v>0.71124900000000002</v>
      </c>
      <c r="F77">
        <v>0.38956299999999999</v>
      </c>
      <c r="G77">
        <v>0.92414200000000002</v>
      </c>
      <c r="H77">
        <v>0.88400400000000001</v>
      </c>
      <c r="I77">
        <v>0.78968400000000005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0.14095199999999999</v>
      </c>
      <c r="E78">
        <v>0.51177399999999995</v>
      </c>
      <c r="F78">
        <v>0.46119399999999999</v>
      </c>
      <c r="G78">
        <v>0.92414200000000002</v>
      </c>
      <c r="H78">
        <v>0.79353600000000002</v>
      </c>
      <c r="I78">
        <v>0.87520799999999999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7.5965000000000005E-2</v>
      </c>
      <c r="E79">
        <v>0.26469900000000002</v>
      </c>
      <c r="F79">
        <v>0.359985</v>
      </c>
      <c r="G79">
        <v>0.92414200000000002</v>
      </c>
      <c r="H79">
        <v>0.669242</v>
      </c>
      <c r="I79">
        <v>0.90937000000000001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8.0234E-2</v>
      </c>
      <c r="E80">
        <v>0.132272</v>
      </c>
      <c r="F80">
        <v>0.17969599999999999</v>
      </c>
      <c r="G80">
        <v>0.92414200000000002</v>
      </c>
      <c r="H80">
        <v>0.593831</v>
      </c>
      <c r="I80">
        <v>0.85814000000000001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0.15598999999999999</v>
      </c>
      <c r="E81">
        <v>9.2009999999999995E-2</v>
      </c>
      <c r="F81">
        <v>9.9765000000000006E-2</v>
      </c>
      <c r="G81">
        <v>0.92414200000000002</v>
      </c>
      <c r="H81">
        <v>0.59896799999999994</v>
      </c>
      <c r="I81">
        <v>0.71063699999999996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0.27027200000000001</v>
      </c>
      <c r="E82">
        <v>0.10767400000000001</v>
      </c>
      <c r="F82">
        <v>6.0533000000000003E-2</v>
      </c>
      <c r="G82">
        <v>0.92414200000000002</v>
      </c>
      <c r="H82">
        <v>0.68566899999999997</v>
      </c>
      <c r="I82">
        <v>0.62218300000000004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0.380187</v>
      </c>
      <c r="E83">
        <v>0.189079</v>
      </c>
      <c r="F83">
        <v>3.9996999999999998E-2</v>
      </c>
      <c r="G83">
        <v>0.92414200000000002</v>
      </c>
      <c r="H83">
        <v>0.79435199999999995</v>
      </c>
      <c r="I83">
        <v>0.57509399999999999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0.46148499999999998</v>
      </c>
      <c r="E84">
        <v>0.35960799999999998</v>
      </c>
      <c r="F84">
        <v>3.6764999999999999E-2</v>
      </c>
      <c r="G84">
        <v>0.92414200000000002</v>
      </c>
      <c r="H84">
        <v>0.86999700000000002</v>
      </c>
      <c r="I84">
        <v>0.54983099999999996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0.50643899999999997</v>
      </c>
      <c r="E85">
        <v>0.56682100000000002</v>
      </c>
      <c r="F85">
        <v>5.8471000000000002E-2</v>
      </c>
      <c r="G85">
        <v>0.92414200000000002</v>
      </c>
      <c r="H85">
        <v>0.90949000000000002</v>
      </c>
      <c r="I85">
        <v>0.54582699999999995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0.50724800000000003</v>
      </c>
      <c r="E86">
        <v>0.71435700000000002</v>
      </c>
      <c r="F86">
        <v>0.125083</v>
      </c>
      <c r="G86">
        <v>0.92414200000000002</v>
      </c>
      <c r="H86">
        <v>0.92636799999999997</v>
      </c>
      <c r="I86">
        <v>0.572573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0.44131300000000001</v>
      </c>
      <c r="E87">
        <v>0.77635699999999996</v>
      </c>
      <c r="F87">
        <v>0.22952</v>
      </c>
      <c r="G87">
        <v>0.92414200000000002</v>
      </c>
      <c r="H87">
        <v>0.92664400000000002</v>
      </c>
      <c r="I87">
        <v>0.65144899999999994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0.313029</v>
      </c>
      <c r="E88">
        <v>0.74627500000000002</v>
      </c>
      <c r="F88">
        <v>0.35337299999999999</v>
      </c>
      <c r="G88">
        <v>0.92414200000000002</v>
      </c>
      <c r="H88">
        <v>0.900837</v>
      </c>
      <c r="I88">
        <v>0.75907199999999997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0.174151</v>
      </c>
      <c r="E89">
        <v>0.58772400000000002</v>
      </c>
      <c r="F89">
        <v>0.45578800000000003</v>
      </c>
      <c r="G89">
        <v>0.92414200000000002</v>
      </c>
      <c r="H89">
        <v>0.82708999999999999</v>
      </c>
      <c r="I89">
        <v>0.85406800000000005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8.6955000000000005E-2</v>
      </c>
      <c r="E90">
        <v>0.33137699999999998</v>
      </c>
      <c r="F90">
        <v>0.414578</v>
      </c>
      <c r="G90">
        <v>0.92414200000000002</v>
      </c>
      <c r="H90">
        <v>0.70490200000000003</v>
      </c>
      <c r="I90">
        <v>0.90711799999999998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7.0175000000000001E-2</v>
      </c>
      <c r="E91">
        <v>0.15892999999999999</v>
      </c>
      <c r="F91">
        <v>0.22540399999999999</v>
      </c>
      <c r="G91">
        <v>0.92414200000000002</v>
      </c>
      <c r="H91">
        <v>0.60701300000000002</v>
      </c>
      <c r="I91">
        <v>0.88824000000000003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0.125251</v>
      </c>
      <c r="E92">
        <v>9.6893000000000007E-2</v>
      </c>
      <c r="F92">
        <v>0.116989</v>
      </c>
      <c r="G92">
        <v>0.92414200000000002</v>
      </c>
      <c r="H92">
        <v>0.58682900000000005</v>
      </c>
      <c r="I92">
        <v>0.75528899999999999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0.23330100000000001</v>
      </c>
      <c r="E93">
        <v>9.6227999999999994E-2</v>
      </c>
      <c r="F93">
        <v>7.0477999999999999E-2</v>
      </c>
      <c r="G93">
        <v>0.92414200000000002</v>
      </c>
      <c r="H93">
        <v>0.65163899999999997</v>
      </c>
      <c r="I93">
        <v>0.642204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0.34823700000000002</v>
      </c>
      <c r="E94">
        <v>0.15401799999999999</v>
      </c>
      <c r="F94">
        <v>4.4405E-2</v>
      </c>
      <c r="G94">
        <v>0.92414200000000002</v>
      </c>
      <c r="H94">
        <v>0.76251199999999997</v>
      </c>
      <c r="I94">
        <v>0.587198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0.44003500000000001</v>
      </c>
      <c r="E95">
        <v>0.29722900000000002</v>
      </c>
      <c r="F95">
        <v>3.5664000000000001E-2</v>
      </c>
      <c r="G95">
        <v>0.92414200000000002</v>
      </c>
      <c r="H95">
        <v>0.85083799999999998</v>
      </c>
      <c r="I95">
        <v>0.55528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0.49670799999999998</v>
      </c>
      <c r="E96">
        <v>0.50497800000000004</v>
      </c>
      <c r="F96">
        <v>4.7682000000000002E-2</v>
      </c>
      <c r="G96">
        <v>0.92414200000000002</v>
      </c>
      <c r="H96">
        <v>0.90026499999999998</v>
      </c>
      <c r="I96">
        <v>0.54446300000000003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0.51316899999999999</v>
      </c>
      <c r="E97">
        <v>0.67776000000000003</v>
      </c>
      <c r="F97">
        <v>9.8803000000000002E-2</v>
      </c>
      <c r="G97">
        <v>0.92414200000000002</v>
      </c>
      <c r="H97">
        <v>0.92298000000000002</v>
      </c>
      <c r="I97">
        <v>0.55932199999999999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0.47031800000000001</v>
      </c>
      <c r="E98">
        <v>0.76631000000000005</v>
      </c>
      <c r="F98">
        <v>0.19455500000000001</v>
      </c>
      <c r="G98">
        <v>0.92414200000000002</v>
      </c>
      <c r="H98">
        <v>0.92863099999999998</v>
      </c>
      <c r="I98">
        <v>0.62105200000000005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0.35717399999999999</v>
      </c>
      <c r="E99">
        <v>0.76770300000000002</v>
      </c>
      <c r="F99">
        <v>0.31323800000000002</v>
      </c>
      <c r="G99">
        <v>0.92414200000000002</v>
      </c>
      <c r="H99">
        <v>0.91306100000000001</v>
      </c>
      <c r="I99">
        <v>0.72567199999999998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0.21470700000000001</v>
      </c>
      <c r="E100">
        <v>0.65329599999999999</v>
      </c>
      <c r="F100">
        <v>0.43319099999999999</v>
      </c>
      <c r="G100">
        <v>0.92414200000000002</v>
      </c>
      <c r="H100">
        <v>0.85641999999999996</v>
      </c>
      <c r="I100">
        <v>0.82723999999999998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0.10610600000000001</v>
      </c>
      <c r="E101">
        <v>0.41103600000000001</v>
      </c>
      <c r="F101">
        <v>0.45023299999999999</v>
      </c>
      <c r="G101">
        <v>0.92414200000000002</v>
      </c>
      <c r="H101">
        <v>0.74526899999999996</v>
      </c>
      <c r="I101">
        <v>0.89715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6.8083000000000005E-2</v>
      </c>
      <c r="E102">
        <v>0.19792499999999999</v>
      </c>
      <c r="F102">
        <v>0.28448699999999999</v>
      </c>
      <c r="G102">
        <v>0.92414200000000002</v>
      </c>
      <c r="H102">
        <v>0.629606</v>
      </c>
      <c r="I102">
        <v>0.90475099999999997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0.100092</v>
      </c>
      <c r="E103">
        <v>0.10820200000000001</v>
      </c>
      <c r="F103">
        <v>0.13981299999999999</v>
      </c>
      <c r="G103">
        <v>0.92414200000000002</v>
      </c>
      <c r="H103">
        <v>0.58429200000000003</v>
      </c>
      <c r="I103">
        <v>0.80571999999999999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0.19665199999999999</v>
      </c>
      <c r="E104">
        <v>9.0778999999999999E-2</v>
      </c>
      <c r="F104">
        <v>8.2445000000000004E-2</v>
      </c>
      <c r="G104">
        <v>0.92414200000000002</v>
      </c>
      <c r="H104">
        <v>0.62256699999999998</v>
      </c>
      <c r="I104">
        <v>0.66798100000000005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0.31357600000000002</v>
      </c>
      <c r="E105">
        <v>0.127993</v>
      </c>
      <c r="F105">
        <v>5.0629E-2</v>
      </c>
      <c r="G105">
        <v>0.92414200000000002</v>
      </c>
      <c r="H105">
        <v>0.72775400000000001</v>
      </c>
      <c r="I105">
        <v>0.60162099999999996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1CF5-4A9F-4FD9-8F0A-850C5EF1E0B6}">
  <dimension ref="A1:K105"/>
  <sheetViews>
    <sheetView workbookViewId="0">
      <selection activeCell="K9" sqref="K9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9.5349000000000003E-2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0.55647500000000005</v>
      </c>
      <c r="E4">
        <v>0.87912999999999997</v>
      </c>
      <c r="F4">
        <v>1.2402E-2</v>
      </c>
      <c r="G4">
        <v>0.92414200000000002</v>
      </c>
      <c r="H4">
        <v>0.96640499999999996</v>
      </c>
      <c r="I4">
        <v>0.61697999999999997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0.57781899999999997</v>
      </c>
      <c r="E5">
        <v>0.88334400000000002</v>
      </c>
      <c r="F5">
        <v>6.7869999999999996E-3</v>
      </c>
      <c r="G5">
        <v>0.92414200000000002</v>
      </c>
      <c r="H5">
        <v>0.941716</v>
      </c>
      <c r="I5">
        <v>0.51549800000000001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0.59381600000000001</v>
      </c>
      <c r="E6">
        <v>0.89579399999999998</v>
      </c>
      <c r="F6">
        <v>3.4380000000000001E-3</v>
      </c>
      <c r="G6">
        <v>0.92414200000000002</v>
      </c>
      <c r="H6">
        <v>0.94730499999999995</v>
      </c>
      <c r="I6">
        <v>0.50848300000000002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0.60494899999999996</v>
      </c>
      <c r="E7">
        <v>0.90844100000000005</v>
      </c>
      <c r="F7">
        <v>1.722E-3</v>
      </c>
      <c r="G7">
        <v>0.92414200000000002</v>
      </c>
      <c r="H7">
        <v>0.95115799999999995</v>
      </c>
      <c r="I7">
        <v>0.50429800000000002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0.61210699999999996</v>
      </c>
      <c r="E8">
        <v>0.91849899999999995</v>
      </c>
      <c r="F8">
        <v>8.7299999999999997E-4</v>
      </c>
      <c r="G8">
        <v>0.92414200000000002</v>
      </c>
      <c r="H8">
        <v>0.95367999999999997</v>
      </c>
      <c r="I8">
        <v>0.50215200000000004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0.61647099999999999</v>
      </c>
      <c r="E9">
        <v>0.92564199999999996</v>
      </c>
      <c r="F9">
        <v>4.5100000000000001E-4</v>
      </c>
      <c r="G9">
        <v>0.92414200000000002</v>
      </c>
      <c r="H9">
        <v>0.95523499999999995</v>
      </c>
      <c r="I9">
        <v>0.50109099999999995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0.61904499999999996</v>
      </c>
      <c r="E10">
        <v>0.93042000000000002</v>
      </c>
      <c r="F10">
        <v>2.3599999999999999E-4</v>
      </c>
      <c r="G10">
        <v>0.92414200000000002</v>
      </c>
      <c r="H10">
        <v>0.95615899999999998</v>
      </c>
      <c r="I10">
        <v>0.50056299999999998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0.62053100000000005</v>
      </c>
      <c r="E11">
        <v>0.933504</v>
      </c>
      <c r="F11">
        <v>1.25E-4</v>
      </c>
      <c r="G11">
        <v>0.92414200000000002</v>
      </c>
      <c r="H11">
        <v>0.95669499999999996</v>
      </c>
      <c r="I11">
        <v>0.50029500000000005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0.62137799999999999</v>
      </c>
      <c r="E12">
        <v>0.93544799999999995</v>
      </c>
      <c r="F12">
        <v>6.7000000000000002E-5</v>
      </c>
      <c r="G12">
        <v>0.92414200000000002</v>
      </c>
      <c r="H12">
        <v>0.95700200000000002</v>
      </c>
      <c r="I12">
        <v>0.50015699999999996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0.62185599999999996</v>
      </c>
      <c r="E13">
        <v>0.93665200000000004</v>
      </c>
      <c r="F13">
        <v>3.6000000000000001E-5</v>
      </c>
      <c r="G13">
        <v>0.92414200000000002</v>
      </c>
      <c r="H13">
        <v>0.95717600000000003</v>
      </c>
      <c r="I13">
        <v>0.50008399999999997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0.62212299999999998</v>
      </c>
      <c r="E14">
        <v>0.93738600000000005</v>
      </c>
      <c r="F14">
        <v>2.0000000000000002E-5</v>
      </c>
      <c r="G14">
        <v>0.92414200000000002</v>
      </c>
      <c r="H14">
        <v>0.95727399999999996</v>
      </c>
      <c r="I14">
        <v>0.50004499999999996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0.62227299999999997</v>
      </c>
      <c r="E15">
        <v>0.93782900000000002</v>
      </c>
      <c r="F15">
        <v>1.1E-5</v>
      </c>
      <c r="G15">
        <v>0.92414200000000002</v>
      </c>
      <c r="H15">
        <v>0.95732899999999999</v>
      </c>
      <c r="I15">
        <v>0.50002400000000002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0.62235600000000002</v>
      </c>
      <c r="E16">
        <v>0.93809200000000004</v>
      </c>
      <c r="F16">
        <v>6.0000000000000002E-6</v>
      </c>
      <c r="G16">
        <v>0.92414200000000002</v>
      </c>
      <c r="H16">
        <v>0.95735899999999996</v>
      </c>
      <c r="I16">
        <v>0.50001300000000004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0.62240200000000001</v>
      </c>
      <c r="E17">
        <v>0.93824799999999997</v>
      </c>
      <c r="F17">
        <v>3.0000000000000001E-6</v>
      </c>
      <c r="G17">
        <v>0.92414200000000002</v>
      </c>
      <c r="H17">
        <v>0.957376</v>
      </c>
      <c r="I17">
        <v>0.50000699999999998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0.62242799999999998</v>
      </c>
      <c r="E18">
        <v>0.93833900000000003</v>
      </c>
      <c r="F18">
        <v>1.9999999999999999E-6</v>
      </c>
      <c r="G18">
        <v>0.92414200000000002</v>
      </c>
      <c r="H18">
        <v>0.95738599999999996</v>
      </c>
      <c r="I18">
        <v>0.500004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0.62244200000000005</v>
      </c>
      <c r="E19">
        <v>0.93839099999999998</v>
      </c>
      <c r="F19">
        <v>9.9999999999999995E-7</v>
      </c>
      <c r="G19">
        <v>0.92414200000000002</v>
      </c>
      <c r="H19">
        <v>0.95739099999999999</v>
      </c>
      <c r="I19">
        <v>0.50000199999999995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0.62244999999999995</v>
      </c>
      <c r="E20">
        <v>0.93842199999999998</v>
      </c>
      <c r="F20">
        <v>9.9999999999999995E-7</v>
      </c>
      <c r="G20">
        <v>0.92414200000000002</v>
      </c>
      <c r="H20">
        <v>0.95739399999999997</v>
      </c>
      <c r="I20">
        <v>0.50000100000000003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0.62245399999999995</v>
      </c>
      <c r="E21">
        <v>0.93843900000000002</v>
      </c>
      <c r="F21">
        <v>0</v>
      </c>
      <c r="G21">
        <v>0.92414200000000002</v>
      </c>
      <c r="H21">
        <v>0.957395</v>
      </c>
      <c r="I21">
        <v>0.50000100000000003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0.62245600000000001</v>
      </c>
      <c r="E22">
        <v>0.93844899999999998</v>
      </c>
      <c r="F22">
        <v>0</v>
      </c>
      <c r="G22">
        <v>0.92414200000000002</v>
      </c>
      <c r="H22">
        <v>0.95739600000000002</v>
      </c>
      <c r="I22">
        <v>0.5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0.62245799999999996</v>
      </c>
      <c r="E23">
        <v>0.93845500000000004</v>
      </c>
      <c r="F23">
        <v>0</v>
      </c>
      <c r="G23">
        <v>0.92414200000000002</v>
      </c>
      <c r="H23">
        <v>0.95739700000000005</v>
      </c>
      <c r="I23">
        <v>0.5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0.62245799999999996</v>
      </c>
      <c r="E24">
        <v>0.93845800000000001</v>
      </c>
      <c r="F24">
        <v>0</v>
      </c>
      <c r="G24">
        <v>0.92414200000000002</v>
      </c>
      <c r="H24">
        <v>0.95739700000000005</v>
      </c>
      <c r="I24">
        <v>0.5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0.62245899999999998</v>
      </c>
      <c r="E25">
        <v>0.93845999999999996</v>
      </c>
      <c r="F25">
        <v>0</v>
      </c>
      <c r="G25">
        <v>0.92414200000000002</v>
      </c>
      <c r="H25">
        <v>0.95739700000000005</v>
      </c>
      <c r="I25">
        <v>0.5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0.62245899999999998</v>
      </c>
      <c r="E26">
        <v>0.93846099999999999</v>
      </c>
      <c r="F26">
        <v>0</v>
      </c>
      <c r="G26">
        <v>0.92414200000000002</v>
      </c>
      <c r="H26">
        <v>0.95739700000000005</v>
      </c>
      <c r="I26">
        <v>0.5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0.62245899999999998</v>
      </c>
      <c r="E27">
        <v>0.93846200000000002</v>
      </c>
      <c r="F27">
        <v>0</v>
      </c>
      <c r="G27">
        <v>0.92414200000000002</v>
      </c>
      <c r="H27">
        <v>0.95739700000000005</v>
      </c>
      <c r="I27">
        <v>0.5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0.62245899999999998</v>
      </c>
      <c r="E28">
        <v>0.93846200000000002</v>
      </c>
      <c r="F28">
        <v>0</v>
      </c>
      <c r="G28">
        <v>0.92414200000000002</v>
      </c>
      <c r="H28">
        <v>0.95739700000000005</v>
      </c>
      <c r="I28">
        <v>0.5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0.62245899999999998</v>
      </c>
      <c r="E29">
        <v>0.93846200000000002</v>
      </c>
      <c r="F29">
        <v>0</v>
      </c>
      <c r="G29">
        <v>0.92414200000000002</v>
      </c>
      <c r="H29">
        <v>0.95739700000000005</v>
      </c>
      <c r="I29">
        <v>0.5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0.62245899999999998</v>
      </c>
      <c r="E30">
        <v>0.93846200000000002</v>
      </c>
      <c r="F30">
        <v>0</v>
      </c>
      <c r="G30">
        <v>0.92414200000000002</v>
      </c>
      <c r="H30">
        <v>0.95739700000000005</v>
      </c>
      <c r="I30">
        <v>0.5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0.62245899999999998</v>
      </c>
      <c r="E31">
        <v>0.93846200000000002</v>
      </c>
      <c r="F31">
        <v>0</v>
      </c>
      <c r="G31">
        <v>0.92414200000000002</v>
      </c>
      <c r="H31">
        <v>0.95739700000000005</v>
      </c>
      <c r="I31">
        <v>0.5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0.62245899999999998</v>
      </c>
      <c r="E32">
        <v>0.93846200000000002</v>
      </c>
      <c r="F32">
        <v>0</v>
      </c>
      <c r="G32">
        <v>0.92414200000000002</v>
      </c>
      <c r="H32">
        <v>0.95739700000000005</v>
      </c>
      <c r="I32">
        <v>0.5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0.62245899999999998</v>
      </c>
      <c r="E33">
        <v>0.93846200000000002</v>
      </c>
      <c r="F33">
        <v>0</v>
      </c>
      <c r="G33">
        <v>0.92414200000000002</v>
      </c>
      <c r="H33">
        <v>0.95739700000000005</v>
      </c>
      <c r="I33">
        <v>0.5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0.62245899999999998</v>
      </c>
      <c r="E34">
        <v>0.93846200000000002</v>
      </c>
      <c r="F34">
        <v>0</v>
      </c>
      <c r="G34">
        <v>0.92414200000000002</v>
      </c>
      <c r="H34">
        <v>0.95739700000000005</v>
      </c>
      <c r="I34">
        <v>0.5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0.62245899999999998</v>
      </c>
      <c r="E35">
        <v>0.93846200000000002</v>
      </c>
      <c r="F35">
        <v>0</v>
      </c>
      <c r="G35">
        <v>0.92414200000000002</v>
      </c>
      <c r="H35">
        <v>0.95739700000000005</v>
      </c>
      <c r="I35">
        <v>0.5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0.62245899999999998</v>
      </c>
      <c r="E36">
        <v>0.93846200000000002</v>
      </c>
      <c r="F36">
        <v>0</v>
      </c>
      <c r="G36">
        <v>0.92414200000000002</v>
      </c>
      <c r="H36">
        <v>0.95739700000000005</v>
      </c>
      <c r="I36">
        <v>0.5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0.62245899999999998</v>
      </c>
      <c r="E37">
        <v>0.93846200000000002</v>
      </c>
      <c r="F37">
        <v>0</v>
      </c>
      <c r="G37">
        <v>0.92414200000000002</v>
      </c>
      <c r="H37">
        <v>0.95739700000000005</v>
      </c>
      <c r="I37">
        <v>0.5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0.62245899999999998</v>
      </c>
      <c r="E38">
        <v>0.93846200000000002</v>
      </c>
      <c r="F38">
        <v>0</v>
      </c>
      <c r="G38">
        <v>0.92414200000000002</v>
      </c>
      <c r="H38">
        <v>0.95739700000000005</v>
      </c>
      <c r="I38">
        <v>0.5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0.62245899999999998</v>
      </c>
      <c r="E39">
        <v>0.93846200000000002</v>
      </c>
      <c r="F39">
        <v>0</v>
      </c>
      <c r="G39">
        <v>0.92414200000000002</v>
      </c>
      <c r="H39">
        <v>0.95739700000000005</v>
      </c>
      <c r="I39">
        <v>0.5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0.62245899999999998</v>
      </c>
      <c r="E40">
        <v>0.93846200000000002</v>
      </c>
      <c r="F40">
        <v>0</v>
      </c>
      <c r="G40">
        <v>0.92414200000000002</v>
      </c>
      <c r="H40">
        <v>0.95739700000000005</v>
      </c>
      <c r="I40">
        <v>0.5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0.62245899999999998</v>
      </c>
      <c r="E41">
        <v>0.93846200000000002</v>
      </c>
      <c r="F41">
        <v>0</v>
      </c>
      <c r="G41">
        <v>0.92414200000000002</v>
      </c>
      <c r="H41">
        <v>0.95739700000000005</v>
      </c>
      <c r="I41">
        <v>0.5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0.62245899999999998</v>
      </c>
      <c r="E42">
        <v>0.93846200000000002</v>
      </c>
      <c r="F42">
        <v>0</v>
      </c>
      <c r="G42">
        <v>0.92414200000000002</v>
      </c>
      <c r="H42">
        <v>0.95739700000000005</v>
      </c>
      <c r="I42">
        <v>0.5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0.62245899999999998</v>
      </c>
      <c r="E43">
        <v>0.93846200000000002</v>
      </c>
      <c r="F43">
        <v>0</v>
      </c>
      <c r="G43">
        <v>0.92414200000000002</v>
      </c>
      <c r="H43">
        <v>0.95739700000000005</v>
      </c>
      <c r="I43">
        <v>0.5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0.62245899999999998</v>
      </c>
      <c r="E44">
        <v>0.93846200000000002</v>
      </c>
      <c r="F44">
        <v>0</v>
      </c>
      <c r="G44">
        <v>0.92414200000000002</v>
      </c>
      <c r="H44">
        <v>0.95739700000000005</v>
      </c>
      <c r="I44">
        <v>0.5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0.62245899999999998</v>
      </c>
      <c r="E45">
        <v>0.93846200000000002</v>
      </c>
      <c r="F45">
        <v>0</v>
      </c>
      <c r="G45">
        <v>0.92414200000000002</v>
      </c>
      <c r="H45">
        <v>0.95739700000000005</v>
      </c>
      <c r="I45">
        <v>0.5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0.62245899999999998</v>
      </c>
      <c r="E46">
        <v>0.93846200000000002</v>
      </c>
      <c r="F46">
        <v>0</v>
      </c>
      <c r="G46">
        <v>0.92414200000000002</v>
      </c>
      <c r="H46">
        <v>0.95739700000000005</v>
      </c>
      <c r="I46">
        <v>0.5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0.62245899999999998</v>
      </c>
      <c r="E47">
        <v>0.93846200000000002</v>
      </c>
      <c r="F47">
        <v>0</v>
      </c>
      <c r="G47">
        <v>0.92414200000000002</v>
      </c>
      <c r="H47">
        <v>0.95739700000000005</v>
      </c>
      <c r="I47">
        <v>0.5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0.62245899999999998</v>
      </c>
      <c r="E48">
        <v>0.93846200000000002</v>
      </c>
      <c r="F48">
        <v>0</v>
      </c>
      <c r="G48">
        <v>0.92414200000000002</v>
      </c>
      <c r="H48">
        <v>0.95739700000000005</v>
      </c>
      <c r="I48">
        <v>0.5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0.62245899999999998</v>
      </c>
      <c r="E49">
        <v>0.93846200000000002</v>
      </c>
      <c r="F49">
        <v>0</v>
      </c>
      <c r="G49">
        <v>0.92414200000000002</v>
      </c>
      <c r="H49">
        <v>0.95739700000000005</v>
      </c>
      <c r="I49">
        <v>0.5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0.62245899999999998</v>
      </c>
      <c r="E50">
        <v>0.93846200000000002</v>
      </c>
      <c r="F50">
        <v>0</v>
      </c>
      <c r="G50">
        <v>0.92414200000000002</v>
      </c>
      <c r="H50">
        <v>0.95739700000000005</v>
      </c>
      <c r="I50">
        <v>0.5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0.62245899999999998</v>
      </c>
      <c r="E51">
        <v>0.93846200000000002</v>
      </c>
      <c r="F51">
        <v>0</v>
      </c>
      <c r="G51">
        <v>0.92414200000000002</v>
      </c>
      <c r="H51">
        <v>0.95739700000000005</v>
      </c>
      <c r="I51">
        <v>0.5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0.62245899999999998</v>
      </c>
      <c r="E52">
        <v>0.93846200000000002</v>
      </c>
      <c r="F52">
        <v>0</v>
      </c>
      <c r="G52">
        <v>0.92414200000000002</v>
      </c>
      <c r="H52">
        <v>0.95739700000000005</v>
      </c>
      <c r="I52">
        <v>0.5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0.95103899999999997</v>
      </c>
      <c r="E53">
        <v>0.93846200000000002</v>
      </c>
      <c r="F53">
        <v>0</v>
      </c>
      <c r="G53">
        <v>0.92414200000000002</v>
      </c>
      <c r="H53">
        <v>0.95739700000000005</v>
      </c>
      <c r="I53">
        <v>0.5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0.84982999999999997</v>
      </c>
      <c r="E54">
        <v>0.98747600000000002</v>
      </c>
      <c r="F54">
        <v>0</v>
      </c>
      <c r="G54">
        <v>0.92414200000000002</v>
      </c>
      <c r="H54">
        <v>0.99146699999999999</v>
      </c>
      <c r="I54">
        <v>0.5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0.75336400000000003</v>
      </c>
      <c r="E55">
        <v>0.99083299999999996</v>
      </c>
      <c r="F55">
        <v>0</v>
      </c>
      <c r="G55">
        <v>0.92414200000000002</v>
      </c>
      <c r="H55">
        <v>0.98592500000000005</v>
      </c>
      <c r="I55">
        <v>0.5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0.691751</v>
      </c>
      <c r="E56">
        <v>0.98736100000000004</v>
      </c>
      <c r="F56">
        <v>0</v>
      </c>
      <c r="G56">
        <v>0.92414200000000002</v>
      </c>
      <c r="H56">
        <v>0.97739699999999996</v>
      </c>
      <c r="I56">
        <v>0.5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0.65794699999999995</v>
      </c>
      <c r="E57">
        <v>0.97992299999999999</v>
      </c>
      <c r="F57">
        <v>0</v>
      </c>
      <c r="G57">
        <v>0.92414200000000002</v>
      </c>
      <c r="H57">
        <v>0.96949099999999999</v>
      </c>
      <c r="I57">
        <v>0.5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0.64039500000000005</v>
      </c>
      <c r="E58">
        <v>0.97021999999999997</v>
      </c>
      <c r="F58">
        <v>0</v>
      </c>
      <c r="G58">
        <v>0.92414200000000002</v>
      </c>
      <c r="H58">
        <v>0.96407500000000002</v>
      </c>
      <c r="I58">
        <v>0.5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0.63147299999999995</v>
      </c>
      <c r="E59">
        <v>0.96060100000000004</v>
      </c>
      <c r="F59">
        <v>0</v>
      </c>
      <c r="G59">
        <v>0.92414200000000002</v>
      </c>
      <c r="H59">
        <v>0.96090900000000001</v>
      </c>
      <c r="I59">
        <v>0.5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0.62697700000000001</v>
      </c>
      <c r="E60">
        <v>0.95276700000000003</v>
      </c>
      <c r="F60">
        <v>0</v>
      </c>
      <c r="G60">
        <v>0.92414200000000002</v>
      </c>
      <c r="H60">
        <v>0.959198</v>
      </c>
      <c r="I60">
        <v>0.5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0.62472099999999997</v>
      </c>
      <c r="E61">
        <v>0.94720099999999996</v>
      </c>
      <c r="F61">
        <v>0</v>
      </c>
      <c r="G61">
        <v>0.92414200000000002</v>
      </c>
      <c r="H61">
        <v>0.95830899999999997</v>
      </c>
      <c r="I61">
        <v>0.5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0.62359100000000001</v>
      </c>
      <c r="E62">
        <v>0.94359400000000004</v>
      </c>
      <c r="F62">
        <v>0</v>
      </c>
      <c r="G62">
        <v>0.92414200000000002</v>
      </c>
      <c r="H62">
        <v>0.95785600000000004</v>
      </c>
      <c r="I62">
        <v>0.5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0.62302500000000005</v>
      </c>
      <c r="E63">
        <v>0.94139300000000004</v>
      </c>
      <c r="F63">
        <v>0</v>
      </c>
      <c r="G63">
        <v>0.92414200000000002</v>
      </c>
      <c r="H63">
        <v>0.95762700000000001</v>
      </c>
      <c r="I63">
        <v>0.5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0.62274200000000002</v>
      </c>
      <c r="E64">
        <v>0.94010400000000005</v>
      </c>
      <c r="F64">
        <v>0</v>
      </c>
      <c r="G64">
        <v>0.92414200000000002</v>
      </c>
      <c r="H64">
        <v>0.95751200000000003</v>
      </c>
      <c r="I64">
        <v>0.5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0.62260099999999996</v>
      </c>
      <c r="E65">
        <v>0.93936900000000001</v>
      </c>
      <c r="F65">
        <v>0</v>
      </c>
      <c r="G65">
        <v>0.92414200000000002</v>
      </c>
      <c r="H65">
        <v>0.95745499999999995</v>
      </c>
      <c r="I65">
        <v>0.5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0.62253000000000003</v>
      </c>
      <c r="E66">
        <v>0.93895799999999996</v>
      </c>
      <c r="F66">
        <v>0</v>
      </c>
      <c r="G66">
        <v>0.92414200000000002</v>
      </c>
      <c r="H66">
        <v>0.957426</v>
      </c>
      <c r="I66">
        <v>0.5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0.62249500000000002</v>
      </c>
      <c r="E67">
        <v>0.93873099999999998</v>
      </c>
      <c r="F67">
        <v>0</v>
      </c>
      <c r="G67">
        <v>0.92414200000000002</v>
      </c>
      <c r="H67">
        <v>0.95741200000000004</v>
      </c>
      <c r="I67">
        <v>0.5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0.62247699999999995</v>
      </c>
      <c r="E68">
        <v>0.93860699999999997</v>
      </c>
      <c r="F68">
        <v>0</v>
      </c>
      <c r="G68">
        <v>0.92414200000000002</v>
      </c>
      <c r="H68">
        <v>0.95740400000000003</v>
      </c>
      <c r="I68">
        <v>0.5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0.62246800000000002</v>
      </c>
      <c r="E69">
        <v>0.93854000000000004</v>
      </c>
      <c r="F69">
        <v>0</v>
      </c>
      <c r="G69">
        <v>0.92414200000000002</v>
      </c>
      <c r="H69">
        <v>0.95740099999999995</v>
      </c>
      <c r="I69">
        <v>0.5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0.62246400000000002</v>
      </c>
      <c r="E70">
        <v>0.938504</v>
      </c>
      <c r="F70">
        <v>0</v>
      </c>
      <c r="G70">
        <v>0.92414200000000002</v>
      </c>
      <c r="H70">
        <v>0.957399</v>
      </c>
      <c r="I70">
        <v>0.5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0.62246199999999996</v>
      </c>
      <c r="E71">
        <v>0.93848399999999998</v>
      </c>
      <c r="F71">
        <v>0</v>
      </c>
      <c r="G71">
        <v>0.92414200000000002</v>
      </c>
      <c r="H71">
        <v>0.95739799999999997</v>
      </c>
      <c r="I71">
        <v>0.5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0.62246000000000001</v>
      </c>
      <c r="E72">
        <v>0.93847400000000003</v>
      </c>
      <c r="F72">
        <v>0</v>
      </c>
      <c r="G72">
        <v>0.92414200000000002</v>
      </c>
      <c r="H72">
        <v>0.95739799999999997</v>
      </c>
      <c r="I72">
        <v>0.5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0.62246000000000001</v>
      </c>
      <c r="E73">
        <v>0.93846799999999997</v>
      </c>
      <c r="F73">
        <v>0</v>
      </c>
      <c r="G73">
        <v>0.92414200000000002</v>
      </c>
      <c r="H73">
        <v>0.95739700000000005</v>
      </c>
      <c r="I73">
        <v>0.5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0.62246000000000001</v>
      </c>
      <c r="E74">
        <v>0.93846600000000002</v>
      </c>
      <c r="F74">
        <v>0</v>
      </c>
      <c r="G74">
        <v>0.92414200000000002</v>
      </c>
      <c r="H74">
        <v>0.95739700000000005</v>
      </c>
      <c r="I74">
        <v>0.5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0.62245899999999998</v>
      </c>
      <c r="E75">
        <v>0.93846399999999996</v>
      </c>
      <c r="F75">
        <v>0</v>
      </c>
      <c r="G75">
        <v>0.92414200000000002</v>
      </c>
      <c r="H75">
        <v>0.95739700000000005</v>
      </c>
      <c r="I75">
        <v>0.5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0.62245899999999998</v>
      </c>
      <c r="E76">
        <v>0.93846300000000005</v>
      </c>
      <c r="F76">
        <v>0</v>
      </c>
      <c r="G76">
        <v>0.92414200000000002</v>
      </c>
      <c r="H76">
        <v>0.95739700000000005</v>
      </c>
      <c r="I76">
        <v>0.5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0.62245899999999998</v>
      </c>
      <c r="E77">
        <v>0.93846300000000005</v>
      </c>
      <c r="F77">
        <v>0</v>
      </c>
      <c r="G77">
        <v>0.92414200000000002</v>
      </c>
      <c r="H77">
        <v>0.95739700000000005</v>
      </c>
      <c r="I77">
        <v>0.5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0.62245899999999998</v>
      </c>
      <c r="E78">
        <v>0.93846300000000005</v>
      </c>
      <c r="F78">
        <v>0</v>
      </c>
      <c r="G78">
        <v>0.92414200000000002</v>
      </c>
      <c r="H78">
        <v>0.95739700000000005</v>
      </c>
      <c r="I78">
        <v>0.5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0.62245899999999998</v>
      </c>
      <c r="E79">
        <v>0.93846200000000002</v>
      </c>
      <c r="F79">
        <v>0</v>
      </c>
      <c r="G79">
        <v>0.92414200000000002</v>
      </c>
      <c r="H79">
        <v>0.95739700000000005</v>
      </c>
      <c r="I79">
        <v>0.5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0.62245899999999998</v>
      </c>
      <c r="E80">
        <v>0.93846200000000002</v>
      </c>
      <c r="F80">
        <v>0</v>
      </c>
      <c r="G80">
        <v>0.92414200000000002</v>
      </c>
      <c r="H80">
        <v>0.95739700000000005</v>
      </c>
      <c r="I80">
        <v>0.5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0.62245899999999998</v>
      </c>
      <c r="E81">
        <v>0.93846200000000002</v>
      </c>
      <c r="F81">
        <v>0</v>
      </c>
      <c r="G81">
        <v>0.92414200000000002</v>
      </c>
      <c r="H81">
        <v>0.95739700000000005</v>
      </c>
      <c r="I81">
        <v>0.5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0.62245899999999998</v>
      </c>
      <c r="E82">
        <v>0.93846200000000002</v>
      </c>
      <c r="F82">
        <v>0</v>
      </c>
      <c r="G82">
        <v>0.92414200000000002</v>
      </c>
      <c r="H82">
        <v>0.95739700000000005</v>
      </c>
      <c r="I82">
        <v>0.5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0.62245899999999998</v>
      </c>
      <c r="E83">
        <v>0.93846200000000002</v>
      </c>
      <c r="F83">
        <v>0</v>
      </c>
      <c r="G83">
        <v>0.92414200000000002</v>
      </c>
      <c r="H83">
        <v>0.95739700000000005</v>
      </c>
      <c r="I83">
        <v>0.5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0.62245899999999998</v>
      </c>
      <c r="E84">
        <v>0.93846200000000002</v>
      </c>
      <c r="F84">
        <v>0</v>
      </c>
      <c r="G84">
        <v>0.92414200000000002</v>
      </c>
      <c r="H84">
        <v>0.95739700000000005</v>
      </c>
      <c r="I84">
        <v>0.5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0.62245899999999998</v>
      </c>
      <c r="E85">
        <v>0.93846200000000002</v>
      </c>
      <c r="F85">
        <v>0</v>
      </c>
      <c r="G85">
        <v>0.92414200000000002</v>
      </c>
      <c r="H85">
        <v>0.95739700000000005</v>
      </c>
      <c r="I85">
        <v>0.5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0.62245899999999998</v>
      </c>
      <c r="E86">
        <v>0.93846200000000002</v>
      </c>
      <c r="F86">
        <v>0</v>
      </c>
      <c r="G86">
        <v>0.92414200000000002</v>
      </c>
      <c r="H86">
        <v>0.95739700000000005</v>
      </c>
      <c r="I86">
        <v>0.5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0.62245899999999998</v>
      </c>
      <c r="E87">
        <v>0.93846200000000002</v>
      </c>
      <c r="F87">
        <v>0</v>
      </c>
      <c r="G87">
        <v>0.92414200000000002</v>
      </c>
      <c r="H87">
        <v>0.95739700000000005</v>
      </c>
      <c r="I87">
        <v>0.5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0.62245899999999998</v>
      </c>
      <c r="E88">
        <v>0.93846200000000002</v>
      </c>
      <c r="F88">
        <v>0</v>
      </c>
      <c r="G88">
        <v>0.92414200000000002</v>
      </c>
      <c r="H88">
        <v>0.95739700000000005</v>
      </c>
      <c r="I88">
        <v>0.5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0.62245899999999998</v>
      </c>
      <c r="E89">
        <v>0.93846200000000002</v>
      </c>
      <c r="F89">
        <v>0</v>
      </c>
      <c r="G89">
        <v>0.92414200000000002</v>
      </c>
      <c r="H89">
        <v>0.95739700000000005</v>
      </c>
      <c r="I89">
        <v>0.5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0.62245899999999998</v>
      </c>
      <c r="E90">
        <v>0.93846200000000002</v>
      </c>
      <c r="F90">
        <v>0</v>
      </c>
      <c r="G90">
        <v>0.92414200000000002</v>
      </c>
      <c r="H90">
        <v>0.95739700000000005</v>
      </c>
      <c r="I90">
        <v>0.5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0.62245899999999998</v>
      </c>
      <c r="E91">
        <v>0.93846200000000002</v>
      </c>
      <c r="F91">
        <v>0</v>
      </c>
      <c r="G91">
        <v>0.92414200000000002</v>
      </c>
      <c r="H91">
        <v>0.95739700000000005</v>
      </c>
      <c r="I91">
        <v>0.5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0.62245899999999998</v>
      </c>
      <c r="E92">
        <v>0.93846200000000002</v>
      </c>
      <c r="F92">
        <v>0</v>
      </c>
      <c r="G92">
        <v>0.92414200000000002</v>
      </c>
      <c r="H92">
        <v>0.95739700000000005</v>
      </c>
      <c r="I92">
        <v>0.5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0.62245899999999998</v>
      </c>
      <c r="E93">
        <v>0.93846200000000002</v>
      </c>
      <c r="F93">
        <v>0</v>
      </c>
      <c r="G93">
        <v>0.92414200000000002</v>
      </c>
      <c r="H93">
        <v>0.95739700000000005</v>
      </c>
      <c r="I93">
        <v>0.5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0.62245899999999998</v>
      </c>
      <c r="E94">
        <v>0.93846200000000002</v>
      </c>
      <c r="F94">
        <v>0</v>
      </c>
      <c r="G94">
        <v>0.92414200000000002</v>
      </c>
      <c r="H94">
        <v>0.95739700000000005</v>
      </c>
      <c r="I94">
        <v>0.5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0.62245899999999998</v>
      </c>
      <c r="E95">
        <v>0.93846200000000002</v>
      </c>
      <c r="F95">
        <v>0</v>
      </c>
      <c r="G95">
        <v>0.92414200000000002</v>
      </c>
      <c r="H95">
        <v>0.95739700000000005</v>
      </c>
      <c r="I95">
        <v>0.5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0.62245899999999998</v>
      </c>
      <c r="E96">
        <v>0.93846200000000002</v>
      </c>
      <c r="F96">
        <v>0</v>
      </c>
      <c r="G96">
        <v>0.92414200000000002</v>
      </c>
      <c r="H96">
        <v>0.95739700000000005</v>
      </c>
      <c r="I96">
        <v>0.5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0.62245899999999998</v>
      </c>
      <c r="E97">
        <v>0.93846200000000002</v>
      </c>
      <c r="F97">
        <v>0</v>
      </c>
      <c r="G97">
        <v>0.92414200000000002</v>
      </c>
      <c r="H97">
        <v>0.95739700000000005</v>
      </c>
      <c r="I97">
        <v>0.5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0.62245899999999998</v>
      </c>
      <c r="E98">
        <v>0.93846200000000002</v>
      </c>
      <c r="F98">
        <v>0</v>
      </c>
      <c r="G98">
        <v>0.92414200000000002</v>
      </c>
      <c r="H98">
        <v>0.95739700000000005</v>
      </c>
      <c r="I98">
        <v>0.5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0.62245899999999998</v>
      </c>
      <c r="E99">
        <v>0.93846200000000002</v>
      </c>
      <c r="F99">
        <v>0</v>
      </c>
      <c r="G99">
        <v>0.92414200000000002</v>
      </c>
      <c r="H99">
        <v>0.95739700000000005</v>
      </c>
      <c r="I99">
        <v>0.5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0.62245899999999998</v>
      </c>
      <c r="E100">
        <v>0.93846200000000002</v>
      </c>
      <c r="F100">
        <v>0</v>
      </c>
      <c r="G100">
        <v>0.92414200000000002</v>
      </c>
      <c r="H100">
        <v>0.95739700000000005</v>
      </c>
      <c r="I100">
        <v>0.5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0.62245899999999998</v>
      </c>
      <c r="E101">
        <v>0.93846200000000002</v>
      </c>
      <c r="F101">
        <v>0</v>
      </c>
      <c r="G101">
        <v>0.92414200000000002</v>
      </c>
      <c r="H101">
        <v>0.95739700000000005</v>
      </c>
      <c r="I101">
        <v>0.5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0.62245899999999998</v>
      </c>
      <c r="E102">
        <v>0.93846200000000002</v>
      </c>
      <c r="F102">
        <v>0</v>
      </c>
      <c r="G102">
        <v>0.92414200000000002</v>
      </c>
      <c r="H102">
        <v>0.95739700000000005</v>
      </c>
      <c r="I102">
        <v>0.5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0.62245899999999998</v>
      </c>
      <c r="E103">
        <v>0.93846200000000002</v>
      </c>
      <c r="F103">
        <v>0</v>
      </c>
      <c r="G103">
        <v>0.92414200000000002</v>
      </c>
      <c r="H103">
        <v>0.95739700000000005</v>
      </c>
      <c r="I103">
        <v>0.5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0.62245899999999998</v>
      </c>
      <c r="E104">
        <v>0.93846200000000002</v>
      </c>
      <c r="F104">
        <v>0</v>
      </c>
      <c r="G104">
        <v>0.92414200000000002</v>
      </c>
      <c r="H104">
        <v>0.95739700000000005</v>
      </c>
      <c r="I104">
        <v>0.5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0.62245899999999998</v>
      </c>
      <c r="E105">
        <v>0.93846200000000002</v>
      </c>
      <c r="F105">
        <v>0</v>
      </c>
      <c r="G105">
        <v>0.92414200000000002</v>
      </c>
      <c r="H105">
        <v>0.95739700000000005</v>
      </c>
      <c r="I105">
        <v>0.5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63AD5-F42A-4365-84B2-506249E37513}">
  <dimension ref="A1:K105"/>
  <sheetViews>
    <sheetView workbookViewId="0">
      <selection activeCell="J1" activeCellId="5" sqref="A1:A1048576 B1:B1048576 C1:C1048576 H1:H1048576 I1:I1048576 J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9.5349000000000003E-2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0.55647500000000005</v>
      </c>
      <c r="E4">
        <v>0.87912999999999997</v>
      </c>
      <c r="F4">
        <v>0.10646</v>
      </c>
      <c r="G4">
        <v>0.92414200000000002</v>
      </c>
      <c r="H4">
        <v>0.96640499999999996</v>
      </c>
      <c r="I4">
        <v>0.61697999999999997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0.484404</v>
      </c>
      <c r="E5">
        <v>0.88334400000000002</v>
      </c>
      <c r="F5">
        <v>0.35239900000000002</v>
      </c>
      <c r="G5">
        <v>0.92414200000000002</v>
      </c>
      <c r="H5">
        <v>0.941716</v>
      </c>
      <c r="I5">
        <v>0.630019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0.23311599999999999</v>
      </c>
      <c r="E6">
        <v>0.843468</v>
      </c>
      <c r="F6">
        <v>0.43460100000000002</v>
      </c>
      <c r="G6">
        <v>0.92414200000000002</v>
      </c>
      <c r="H6">
        <v>0.91849099999999995</v>
      </c>
      <c r="I6">
        <v>0.85345899999999997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0.110681</v>
      </c>
      <c r="E7">
        <v>0.56407399999999996</v>
      </c>
      <c r="F7">
        <v>0.66112599999999999</v>
      </c>
      <c r="G7">
        <v>0.92414200000000002</v>
      </c>
      <c r="H7">
        <v>0.76234500000000005</v>
      </c>
      <c r="I7">
        <v>0.89779900000000001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3.1177E-2</v>
      </c>
      <c r="E8">
        <v>0.25583400000000001</v>
      </c>
      <c r="F8">
        <v>0.45569399999999999</v>
      </c>
      <c r="G8">
        <v>0.92414200000000002</v>
      </c>
      <c r="H8">
        <v>0.63492499999999996</v>
      </c>
      <c r="I8">
        <v>0.96462099999999995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3.5881999999999997E-2</v>
      </c>
      <c r="E9">
        <v>0.106406</v>
      </c>
      <c r="F9">
        <v>0.20405699999999999</v>
      </c>
      <c r="G9">
        <v>0.92414200000000002</v>
      </c>
      <c r="H9">
        <v>0.53889200000000004</v>
      </c>
      <c r="I9">
        <v>0.90707800000000005</v>
      </c>
      <c r="J9">
        <v>0.5</v>
      </c>
      <c r="K9" s="1"/>
    </row>
    <row r="10" spans="1:11" x14ac:dyDescent="0.3">
      <c r="A10">
        <v>9</v>
      </c>
      <c r="B10">
        <v>0.5</v>
      </c>
      <c r="C10">
        <v>0.5</v>
      </c>
      <c r="D10">
        <v>9.8702999999999999E-2</v>
      </c>
      <c r="E10">
        <v>6.6946000000000006E-2</v>
      </c>
      <c r="F10">
        <v>0.106267</v>
      </c>
      <c r="G10">
        <v>0.92414200000000002</v>
      </c>
      <c r="H10">
        <v>0.54473199999999999</v>
      </c>
      <c r="I10">
        <v>0.73502800000000001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0.217392</v>
      </c>
      <c r="E11">
        <v>7.0845000000000005E-2</v>
      </c>
      <c r="F11">
        <v>6.8531999999999996E-2</v>
      </c>
      <c r="G11">
        <v>0.92414200000000002</v>
      </c>
      <c r="H11">
        <v>0.62093399999999999</v>
      </c>
      <c r="I11">
        <v>0.62979499999999999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0.33970899999999998</v>
      </c>
      <c r="E12">
        <v>0.12456100000000001</v>
      </c>
      <c r="F12">
        <v>4.2125000000000003E-2</v>
      </c>
      <c r="G12">
        <v>0.92414200000000002</v>
      </c>
      <c r="H12">
        <v>0.74780899999999995</v>
      </c>
      <c r="I12">
        <v>0.58483700000000005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0.43762699999999999</v>
      </c>
      <c r="E13">
        <v>0.26377899999999999</v>
      </c>
      <c r="F13">
        <v>3.2111000000000001E-2</v>
      </c>
      <c r="G13">
        <v>0.92414200000000002</v>
      </c>
      <c r="H13">
        <v>0.84534399999999998</v>
      </c>
      <c r="I13">
        <v>0.55246300000000004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0.49903900000000001</v>
      </c>
      <c r="E14">
        <v>0.48124</v>
      </c>
      <c r="F14">
        <v>4.1072999999999998E-2</v>
      </c>
      <c r="G14">
        <v>0.92414200000000002</v>
      </c>
      <c r="H14">
        <v>0.89917899999999995</v>
      </c>
      <c r="I14">
        <v>0.54005300000000001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0.52093400000000001</v>
      </c>
      <c r="E15">
        <v>0.66988300000000001</v>
      </c>
      <c r="F15">
        <v>8.7903999999999996E-2</v>
      </c>
      <c r="G15">
        <v>0.92414200000000002</v>
      </c>
      <c r="H15">
        <v>0.92380399999999996</v>
      </c>
      <c r="I15">
        <v>0.55116200000000004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0.48507400000000001</v>
      </c>
      <c r="E16">
        <v>0.77003299999999997</v>
      </c>
      <c r="F16">
        <v>0.183201</v>
      </c>
      <c r="G16">
        <v>0.92414200000000002</v>
      </c>
      <c r="H16">
        <v>0.93116200000000005</v>
      </c>
      <c r="I16">
        <v>0.60814400000000002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0.37456899999999999</v>
      </c>
      <c r="E17">
        <v>0.782385</v>
      </c>
      <c r="F17">
        <v>0.30307800000000001</v>
      </c>
      <c r="G17">
        <v>0.92414200000000002</v>
      </c>
      <c r="H17">
        <v>0.91874199999999995</v>
      </c>
      <c r="I17">
        <v>0.71422699999999995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0.22817499999999999</v>
      </c>
      <c r="E18">
        <v>0.68193000000000004</v>
      </c>
      <c r="F18">
        <v>0.43201299999999998</v>
      </c>
      <c r="G18">
        <v>0.92414200000000002</v>
      </c>
      <c r="H18">
        <v>0.86678699999999997</v>
      </c>
      <c r="I18">
        <v>0.819859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0.11033</v>
      </c>
      <c r="E19">
        <v>0.44329600000000002</v>
      </c>
      <c r="F19">
        <v>0.47074899999999997</v>
      </c>
      <c r="G19">
        <v>0.92414200000000002</v>
      </c>
      <c r="H19">
        <v>0.75783999999999996</v>
      </c>
      <c r="I19">
        <v>0.89660499999999999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6.4363000000000004E-2</v>
      </c>
      <c r="E20">
        <v>0.21211099999999999</v>
      </c>
      <c r="F20">
        <v>0.31431799999999999</v>
      </c>
      <c r="G20">
        <v>0.92414200000000002</v>
      </c>
      <c r="H20">
        <v>0.63451800000000003</v>
      </c>
      <c r="I20">
        <v>0.91323100000000001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8.7415000000000007E-2</v>
      </c>
      <c r="E21">
        <v>0.11063099999999999</v>
      </c>
      <c r="F21">
        <v>0.150704</v>
      </c>
      <c r="G21">
        <v>0.92414200000000002</v>
      </c>
      <c r="H21">
        <v>0.57976700000000003</v>
      </c>
      <c r="I21">
        <v>0.82801000000000002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0.17863499999999999</v>
      </c>
      <c r="E22">
        <v>8.6663000000000004E-2</v>
      </c>
      <c r="F22">
        <v>8.7845999999999994E-2</v>
      </c>
      <c r="G22">
        <v>0.92414200000000002</v>
      </c>
      <c r="H22">
        <v>0.60756200000000005</v>
      </c>
      <c r="I22">
        <v>0.67994500000000002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0.29646400000000001</v>
      </c>
      <c r="E23">
        <v>0.11564199999999999</v>
      </c>
      <c r="F23">
        <v>5.3628000000000002E-2</v>
      </c>
      <c r="G23">
        <v>0.92414200000000002</v>
      </c>
      <c r="H23">
        <v>0.70954499999999998</v>
      </c>
      <c r="I23">
        <v>0.60807500000000003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0.40212700000000001</v>
      </c>
      <c r="E24">
        <v>0.216724</v>
      </c>
      <c r="F24">
        <v>3.7115000000000002E-2</v>
      </c>
      <c r="G24">
        <v>0.92414200000000002</v>
      </c>
      <c r="H24">
        <v>0.81492299999999995</v>
      </c>
      <c r="I24">
        <v>0.56663600000000003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0.47582799999999997</v>
      </c>
      <c r="E25">
        <v>0.405694</v>
      </c>
      <c r="F25">
        <v>3.8198999999999997E-2</v>
      </c>
      <c r="G25">
        <v>0.92414200000000002</v>
      </c>
      <c r="H25">
        <v>0.88190900000000005</v>
      </c>
      <c r="I25">
        <v>0.546261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0.51220299999999996</v>
      </c>
      <c r="E26">
        <v>0.60784000000000005</v>
      </c>
      <c r="F26">
        <v>6.8320000000000006E-2</v>
      </c>
      <c r="G26">
        <v>0.92414200000000002</v>
      </c>
      <c r="H26">
        <v>0.91522300000000001</v>
      </c>
      <c r="I26">
        <v>0.54760500000000001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0.500282</v>
      </c>
      <c r="E27">
        <v>0.73694199999999999</v>
      </c>
      <c r="F27">
        <v>0.14607300000000001</v>
      </c>
      <c r="G27">
        <v>0.92414200000000002</v>
      </c>
      <c r="H27">
        <v>0.92830999999999997</v>
      </c>
      <c r="I27">
        <v>0.58457899999999996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0.41733399999999998</v>
      </c>
      <c r="E28">
        <v>0.78013900000000003</v>
      </c>
      <c r="F28">
        <v>0.256054</v>
      </c>
      <c r="G28">
        <v>0.92414200000000002</v>
      </c>
      <c r="H28">
        <v>0.92424099999999998</v>
      </c>
      <c r="I28">
        <v>0.67488499999999996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0.28068199999999999</v>
      </c>
      <c r="E29">
        <v>0.725101</v>
      </c>
      <c r="F29">
        <v>0.382886</v>
      </c>
      <c r="G29">
        <v>0.92414200000000002</v>
      </c>
      <c r="H29">
        <v>0.88960099999999998</v>
      </c>
      <c r="I29">
        <v>0.78249599999999997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0.147785</v>
      </c>
      <c r="E30">
        <v>0.53453700000000004</v>
      </c>
      <c r="F30">
        <v>0.46566200000000002</v>
      </c>
      <c r="G30">
        <v>0.92414200000000002</v>
      </c>
      <c r="H30">
        <v>0.80272500000000002</v>
      </c>
      <c r="I30">
        <v>0.87151599999999996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7.6655000000000001E-2</v>
      </c>
      <c r="E31">
        <v>0.28051799999999999</v>
      </c>
      <c r="F31">
        <v>0.37934000000000001</v>
      </c>
      <c r="G31">
        <v>0.92414200000000002</v>
      </c>
      <c r="H31">
        <v>0.67676000000000003</v>
      </c>
      <c r="I31">
        <v>0.91119499999999998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7.5041999999999998E-2</v>
      </c>
      <c r="E32">
        <v>0.137327</v>
      </c>
      <c r="F32">
        <v>0.19117999999999999</v>
      </c>
      <c r="G32">
        <v>0.92414200000000002</v>
      </c>
      <c r="H32">
        <v>0.59466300000000005</v>
      </c>
      <c r="I32">
        <v>0.86951800000000001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0.14547099999999999</v>
      </c>
      <c r="E33">
        <v>9.1651999999999997E-2</v>
      </c>
      <c r="F33">
        <v>0.104231</v>
      </c>
      <c r="G33">
        <v>0.92414200000000002</v>
      </c>
      <c r="H33">
        <v>0.59271700000000005</v>
      </c>
      <c r="I33">
        <v>0.72230000000000005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0.258801</v>
      </c>
      <c r="E34">
        <v>0.10252699999999999</v>
      </c>
      <c r="F34">
        <v>6.3186999999999993E-2</v>
      </c>
      <c r="G34">
        <v>0.92414200000000002</v>
      </c>
      <c r="H34">
        <v>0.67422499999999996</v>
      </c>
      <c r="I34">
        <v>0.62741800000000003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0.370784</v>
      </c>
      <c r="E35">
        <v>0.17643</v>
      </c>
      <c r="F35">
        <v>4.1013000000000001E-2</v>
      </c>
      <c r="G35">
        <v>0.92414200000000002</v>
      </c>
      <c r="H35">
        <v>0.78482399999999997</v>
      </c>
      <c r="I35">
        <v>0.57833400000000001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0.45549800000000001</v>
      </c>
      <c r="E36">
        <v>0.33929399999999998</v>
      </c>
      <c r="F36">
        <v>3.6040000000000003E-2</v>
      </c>
      <c r="G36">
        <v>0.92414200000000002</v>
      </c>
      <c r="H36">
        <v>0.86458699999999999</v>
      </c>
      <c r="I36">
        <v>0.55108699999999999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0.50414999999999999</v>
      </c>
      <c r="E37">
        <v>0.54841499999999999</v>
      </c>
      <c r="F37">
        <v>5.4510999999999997E-2</v>
      </c>
      <c r="G37">
        <v>0.92414200000000002</v>
      </c>
      <c r="H37">
        <v>0.90699600000000002</v>
      </c>
      <c r="I37">
        <v>0.544929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0.51006300000000004</v>
      </c>
      <c r="E38">
        <v>0.70430499999999996</v>
      </c>
      <c r="F38">
        <v>0.116436</v>
      </c>
      <c r="G38">
        <v>0.92414200000000002</v>
      </c>
      <c r="H38">
        <v>0.92558399999999996</v>
      </c>
      <c r="I38">
        <v>0.56772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0.45125199999999999</v>
      </c>
      <c r="E39">
        <v>0.774563</v>
      </c>
      <c r="F39">
        <v>0.218611</v>
      </c>
      <c r="G39">
        <v>0.92414200000000002</v>
      </c>
      <c r="H39">
        <v>0.92759499999999995</v>
      </c>
      <c r="I39">
        <v>0.64156800000000003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0.32689699999999999</v>
      </c>
      <c r="E40">
        <v>0.75461699999999998</v>
      </c>
      <c r="F40">
        <v>0.341227</v>
      </c>
      <c r="G40">
        <v>0.92414200000000002</v>
      </c>
      <c r="H40">
        <v>0.90518900000000002</v>
      </c>
      <c r="I40">
        <v>0.74895699999999998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0.186027</v>
      </c>
      <c r="E41">
        <v>0.60973100000000002</v>
      </c>
      <c r="F41">
        <v>0.45067099999999999</v>
      </c>
      <c r="G41">
        <v>0.92414200000000002</v>
      </c>
      <c r="H41">
        <v>0.83678300000000005</v>
      </c>
      <c r="I41">
        <v>0.84633400000000003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9.1896000000000005E-2</v>
      </c>
      <c r="E42">
        <v>0.35508200000000001</v>
      </c>
      <c r="F42">
        <v>0.42837799999999998</v>
      </c>
      <c r="G42">
        <v>0.92414200000000002</v>
      </c>
      <c r="H42">
        <v>0.71710300000000005</v>
      </c>
      <c r="I42">
        <v>0.90493900000000005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6.8570000000000006E-2</v>
      </c>
      <c r="E43">
        <v>0.16953799999999999</v>
      </c>
      <c r="F43">
        <v>0.24266499999999999</v>
      </c>
      <c r="G43">
        <v>0.92414200000000002</v>
      </c>
      <c r="H43">
        <v>0.61289099999999996</v>
      </c>
      <c r="I43">
        <v>0.89490800000000004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0.116594</v>
      </c>
      <c r="E44">
        <v>9.9607000000000001E-2</v>
      </c>
      <c r="F44">
        <v>0.12337099999999999</v>
      </c>
      <c r="G44">
        <v>0.92414200000000002</v>
      </c>
      <c r="H44">
        <v>0.58488300000000004</v>
      </c>
      <c r="I44">
        <v>0.77088699999999999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0.22165799999999999</v>
      </c>
      <c r="E45">
        <v>9.3822000000000003E-2</v>
      </c>
      <c r="F45">
        <v>7.4010000000000006E-2</v>
      </c>
      <c r="G45">
        <v>0.92414200000000002</v>
      </c>
      <c r="H45">
        <v>0.64175000000000004</v>
      </c>
      <c r="I45">
        <v>0.64950300000000005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0.33758899999999997</v>
      </c>
      <c r="E46">
        <v>0.144844</v>
      </c>
      <c r="F46">
        <v>4.616E-2</v>
      </c>
      <c r="G46">
        <v>0.92414200000000002</v>
      </c>
      <c r="H46">
        <v>0.75180999999999998</v>
      </c>
      <c r="I46">
        <v>0.591472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0.43249700000000002</v>
      </c>
      <c r="E47">
        <v>0.27891199999999999</v>
      </c>
      <c r="F47">
        <v>3.5743999999999998E-2</v>
      </c>
      <c r="G47">
        <v>0.92414200000000002</v>
      </c>
      <c r="H47">
        <v>0.84395399999999998</v>
      </c>
      <c r="I47">
        <v>0.557446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0.49279699999999999</v>
      </c>
      <c r="E48">
        <v>0.48439300000000002</v>
      </c>
      <c r="F48">
        <v>4.5143999999999997E-2</v>
      </c>
      <c r="G48">
        <v>0.92414200000000002</v>
      </c>
      <c r="H48">
        <v>0.89683000000000002</v>
      </c>
      <c r="I48">
        <v>0.54456199999999999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0.51375099999999996</v>
      </c>
      <c r="E49">
        <v>0.66435500000000003</v>
      </c>
      <c r="F49">
        <v>9.1483999999999996E-2</v>
      </c>
      <c r="G49">
        <v>0.92414200000000002</v>
      </c>
      <c r="H49">
        <v>0.92157800000000001</v>
      </c>
      <c r="I49">
        <v>0.55619099999999999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0.477908</v>
      </c>
      <c r="E50">
        <v>0.76135799999999998</v>
      </c>
      <c r="F50">
        <v>0.18390300000000001</v>
      </c>
      <c r="G50">
        <v>0.92414200000000002</v>
      </c>
      <c r="H50">
        <v>0.92882399999999998</v>
      </c>
      <c r="I50">
        <v>0.612402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0.370558</v>
      </c>
      <c r="E51">
        <v>0.77199499999999999</v>
      </c>
      <c r="F51">
        <v>0.30073299999999997</v>
      </c>
      <c r="G51">
        <v>0.92414200000000002</v>
      </c>
      <c r="H51">
        <v>0.91602600000000001</v>
      </c>
      <c r="I51">
        <v>0.714943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0.22831599999999999</v>
      </c>
      <c r="E52">
        <v>0.67097499999999999</v>
      </c>
      <c r="F52">
        <v>0.42371399999999998</v>
      </c>
      <c r="G52">
        <v>0.92414200000000002</v>
      </c>
      <c r="H52">
        <v>0.86445399999999994</v>
      </c>
      <c r="I52">
        <v>0.81811999999999996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0.60174899999999998</v>
      </c>
      <c r="E53">
        <v>0.43730200000000002</v>
      </c>
      <c r="F53">
        <v>0.45696799999999999</v>
      </c>
      <c r="G53">
        <v>0.92414200000000002</v>
      </c>
      <c r="H53">
        <v>0.75797000000000003</v>
      </c>
      <c r="I53">
        <v>0.89269500000000002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0.202379</v>
      </c>
      <c r="E54">
        <v>0.75633399999999995</v>
      </c>
      <c r="F54">
        <v>4.6469999999999997E-2</v>
      </c>
      <c r="G54">
        <v>0.92414200000000002</v>
      </c>
      <c r="H54">
        <v>0.95296800000000004</v>
      </c>
      <c r="I54">
        <v>0.90761400000000003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0.349412</v>
      </c>
      <c r="E55">
        <v>0.45716499999999999</v>
      </c>
      <c r="F55">
        <v>0.59168600000000005</v>
      </c>
      <c r="G55">
        <v>0.92414200000000002</v>
      </c>
      <c r="H55">
        <v>0.73339100000000002</v>
      </c>
      <c r="I55">
        <v>0.55782799999999999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8.1095E-2</v>
      </c>
      <c r="E56">
        <v>0.47780899999999998</v>
      </c>
      <c r="F56">
        <v>0.14349899999999999</v>
      </c>
      <c r="G56">
        <v>0.92414200000000002</v>
      </c>
      <c r="H56">
        <v>0.85158100000000003</v>
      </c>
      <c r="I56">
        <v>0.95065999999999995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0.17685899999999999</v>
      </c>
      <c r="E57">
        <v>0.19957800000000001</v>
      </c>
      <c r="F57">
        <v>0.38322000000000001</v>
      </c>
      <c r="G57">
        <v>0.92414200000000002</v>
      </c>
      <c r="H57">
        <v>0.60000299999999995</v>
      </c>
      <c r="I57">
        <v>0.67205499999999996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0.113874</v>
      </c>
      <c r="E58">
        <v>0.173622</v>
      </c>
      <c r="F58">
        <v>9.1289999999999996E-2</v>
      </c>
      <c r="G58">
        <v>0.92414200000000002</v>
      </c>
      <c r="H58">
        <v>0.70771099999999998</v>
      </c>
      <c r="I58">
        <v>0.87170300000000001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0.24212900000000001</v>
      </c>
      <c r="E59">
        <v>0.12339</v>
      </c>
      <c r="F59">
        <v>0.104861</v>
      </c>
      <c r="G59">
        <v>0.92414200000000002</v>
      </c>
      <c r="H59">
        <v>0.63861800000000002</v>
      </c>
      <c r="I59">
        <v>0.61217200000000005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0.32301200000000002</v>
      </c>
      <c r="E60">
        <v>0.179503</v>
      </c>
      <c r="F60">
        <v>4.8676999999999998E-2</v>
      </c>
      <c r="G60">
        <v>0.92414200000000002</v>
      </c>
      <c r="H60">
        <v>0.77041300000000001</v>
      </c>
      <c r="I60">
        <v>0.62815399999999999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0.42197000000000001</v>
      </c>
      <c r="E61">
        <v>0.29011999999999999</v>
      </c>
      <c r="F61">
        <v>4.4956000000000003E-2</v>
      </c>
      <c r="G61">
        <v>0.92414200000000002</v>
      </c>
      <c r="H61">
        <v>0.83411199999999996</v>
      </c>
      <c r="I61">
        <v>0.56054700000000002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0.47822100000000001</v>
      </c>
      <c r="E62">
        <v>0.47812700000000002</v>
      </c>
      <c r="F62">
        <v>4.9817E-2</v>
      </c>
      <c r="G62">
        <v>0.92414200000000002</v>
      </c>
      <c r="H62">
        <v>0.89185700000000001</v>
      </c>
      <c r="I62">
        <v>0.55596000000000001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0.50178699999999998</v>
      </c>
      <c r="E63">
        <v>0.64504600000000001</v>
      </c>
      <c r="F63">
        <v>9.4371999999999998E-2</v>
      </c>
      <c r="G63">
        <v>0.92414200000000002</v>
      </c>
      <c r="H63">
        <v>0.91614700000000004</v>
      </c>
      <c r="I63">
        <v>0.56195099999999998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0.46906100000000001</v>
      </c>
      <c r="E64">
        <v>0.74223099999999997</v>
      </c>
      <c r="F64">
        <v>0.17757899999999999</v>
      </c>
      <c r="G64">
        <v>0.92414200000000002</v>
      </c>
      <c r="H64">
        <v>0.92476599999999998</v>
      </c>
      <c r="I64">
        <v>0.61582300000000001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0.37232100000000001</v>
      </c>
      <c r="E65">
        <v>0.75475000000000003</v>
      </c>
      <c r="F65">
        <v>0.28912599999999999</v>
      </c>
      <c r="G65">
        <v>0.92414200000000002</v>
      </c>
      <c r="H65">
        <v>0.91256000000000004</v>
      </c>
      <c r="I65">
        <v>0.70845599999999997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0.23728199999999999</v>
      </c>
      <c r="E66">
        <v>0.66232100000000005</v>
      </c>
      <c r="F66">
        <v>0.40090300000000001</v>
      </c>
      <c r="G66">
        <v>0.92414200000000002</v>
      </c>
      <c r="H66">
        <v>0.86548400000000003</v>
      </c>
      <c r="I66">
        <v>0.80932499999999996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0.12592999999999999</v>
      </c>
      <c r="E67">
        <v>0.44355099999999997</v>
      </c>
      <c r="F67">
        <v>0.43630600000000003</v>
      </c>
      <c r="G67">
        <v>0.92414200000000002</v>
      </c>
      <c r="H67">
        <v>0.76609799999999995</v>
      </c>
      <c r="I67">
        <v>0.88127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7.8424999999999995E-2</v>
      </c>
      <c r="E68">
        <v>0.22552900000000001</v>
      </c>
      <c r="F68">
        <v>0.29965700000000001</v>
      </c>
      <c r="G68">
        <v>0.92414200000000002</v>
      </c>
      <c r="H68">
        <v>0.65241000000000005</v>
      </c>
      <c r="I68">
        <v>0.89857900000000002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0.101506</v>
      </c>
      <c r="E69">
        <v>0.121881</v>
      </c>
      <c r="F69">
        <v>0.15119299999999999</v>
      </c>
      <c r="G69">
        <v>0.92414200000000002</v>
      </c>
      <c r="H69">
        <v>0.59679400000000005</v>
      </c>
      <c r="I69">
        <v>0.81731799999999999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0.19076099999999999</v>
      </c>
      <c r="E70">
        <v>9.7102999999999995E-2</v>
      </c>
      <c r="F70">
        <v>8.7273000000000003E-2</v>
      </c>
      <c r="G70">
        <v>0.92414200000000002</v>
      </c>
      <c r="H70">
        <v>0.62422800000000001</v>
      </c>
      <c r="I70">
        <v>0.680477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0.30541800000000002</v>
      </c>
      <c r="E71">
        <v>0.128856</v>
      </c>
      <c r="F71">
        <v>5.3508E-2</v>
      </c>
      <c r="G71">
        <v>0.92414200000000002</v>
      </c>
      <c r="H71">
        <v>0.72187999999999997</v>
      </c>
      <c r="I71">
        <v>0.60739299999999996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0.40737099999999998</v>
      </c>
      <c r="E72">
        <v>0.23532800000000001</v>
      </c>
      <c r="F72">
        <v>3.8046999999999997E-2</v>
      </c>
      <c r="G72">
        <v>0.92414200000000002</v>
      </c>
      <c r="H72">
        <v>0.82157999999999998</v>
      </c>
      <c r="I72">
        <v>0.56648900000000002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0.47761199999999998</v>
      </c>
      <c r="E73">
        <v>0.42497600000000002</v>
      </c>
      <c r="F73">
        <v>4.0834000000000002E-2</v>
      </c>
      <c r="G73">
        <v>0.92414200000000002</v>
      </c>
      <c r="H73">
        <v>0.88461199999999995</v>
      </c>
      <c r="I73">
        <v>0.54741600000000001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0.510463</v>
      </c>
      <c r="E74">
        <v>0.61936899999999995</v>
      </c>
      <c r="F74">
        <v>7.4164999999999995E-2</v>
      </c>
      <c r="G74">
        <v>0.92414200000000002</v>
      </c>
      <c r="H74">
        <v>0.91591199999999995</v>
      </c>
      <c r="I74">
        <v>0.55086500000000005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0.49356800000000001</v>
      </c>
      <c r="E75">
        <v>0.739958</v>
      </c>
      <c r="F75">
        <v>0.15443000000000001</v>
      </c>
      <c r="G75">
        <v>0.92414200000000002</v>
      </c>
      <c r="H75">
        <v>0.92772900000000003</v>
      </c>
      <c r="I75">
        <v>0.59165800000000002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0.40598499999999998</v>
      </c>
      <c r="E76">
        <v>0.77568800000000004</v>
      </c>
      <c r="F76">
        <v>0.26477800000000001</v>
      </c>
      <c r="G76">
        <v>0.92414200000000002</v>
      </c>
      <c r="H76">
        <v>0.92185600000000001</v>
      </c>
      <c r="I76">
        <v>0.68398599999999998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0.26905800000000002</v>
      </c>
      <c r="E77">
        <v>0.71100799999999997</v>
      </c>
      <c r="F77">
        <v>0.38971699999999998</v>
      </c>
      <c r="G77">
        <v>0.92414200000000002</v>
      </c>
      <c r="H77">
        <v>0.88390400000000002</v>
      </c>
      <c r="I77">
        <v>0.78982799999999997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0.14081099999999999</v>
      </c>
      <c r="E78">
        <v>0.51135699999999995</v>
      </c>
      <c r="F78">
        <v>0.46114699999999997</v>
      </c>
      <c r="G78">
        <v>0.92414200000000002</v>
      </c>
      <c r="H78">
        <v>0.79335900000000004</v>
      </c>
      <c r="I78">
        <v>0.87529199999999996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7.5937000000000004E-2</v>
      </c>
      <c r="E79">
        <v>0.264399</v>
      </c>
      <c r="F79">
        <v>0.35965399999999997</v>
      </c>
      <c r="G79">
        <v>0.92414200000000002</v>
      </c>
      <c r="H79">
        <v>0.66908599999999996</v>
      </c>
      <c r="I79">
        <v>0.90935100000000002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8.0317E-2</v>
      </c>
      <c r="E80">
        <v>0.13216800000000001</v>
      </c>
      <c r="F80">
        <v>0.17950199999999999</v>
      </c>
      <c r="G80">
        <v>0.92414200000000002</v>
      </c>
      <c r="H80">
        <v>0.59379800000000005</v>
      </c>
      <c r="I80">
        <v>0.85793799999999998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0.156167</v>
      </c>
      <c r="E81">
        <v>9.2006000000000004E-2</v>
      </c>
      <c r="F81">
        <v>9.9696000000000007E-2</v>
      </c>
      <c r="G81">
        <v>0.92414200000000002</v>
      </c>
      <c r="H81">
        <v>0.59906800000000004</v>
      </c>
      <c r="I81">
        <v>0.71043699999999999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0.27045799999999998</v>
      </c>
      <c r="E82">
        <v>0.10775700000000001</v>
      </c>
      <c r="F82">
        <v>6.0498000000000003E-2</v>
      </c>
      <c r="G82">
        <v>0.92414200000000002</v>
      </c>
      <c r="H82">
        <v>0.68586000000000003</v>
      </c>
      <c r="I82">
        <v>0.62210299999999996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0.38033099999999997</v>
      </c>
      <c r="E83">
        <v>0.18928900000000001</v>
      </c>
      <c r="F83">
        <v>3.9990999999999999E-2</v>
      </c>
      <c r="G83">
        <v>0.92414200000000002</v>
      </c>
      <c r="H83">
        <v>0.79450399999999999</v>
      </c>
      <c r="I83">
        <v>0.57505099999999998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0.46156799999999998</v>
      </c>
      <c r="E84">
        <v>0.359931</v>
      </c>
      <c r="F84">
        <v>3.6789000000000002E-2</v>
      </c>
      <c r="G84">
        <v>0.92414200000000002</v>
      </c>
      <c r="H84">
        <v>0.87007900000000005</v>
      </c>
      <c r="I84">
        <v>0.54982200000000003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0.50645700000000005</v>
      </c>
      <c r="E85">
        <v>0.56709399999999999</v>
      </c>
      <c r="F85">
        <v>5.8555999999999997E-2</v>
      </c>
      <c r="G85">
        <v>0.92414200000000002</v>
      </c>
      <c r="H85">
        <v>0.909524</v>
      </c>
      <c r="I85">
        <v>0.54585700000000004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0.50717199999999996</v>
      </c>
      <c r="E86">
        <v>0.71448900000000004</v>
      </c>
      <c r="F86">
        <v>0.125252</v>
      </c>
      <c r="G86">
        <v>0.92414200000000002</v>
      </c>
      <c r="H86">
        <v>0.92637400000000003</v>
      </c>
      <c r="I86">
        <v>0.57267699999999999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0.44110899999999997</v>
      </c>
      <c r="E87">
        <v>0.77634700000000001</v>
      </c>
      <c r="F87">
        <v>0.22972799999999999</v>
      </c>
      <c r="G87">
        <v>0.92414200000000002</v>
      </c>
      <c r="H87">
        <v>0.92661800000000005</v>
      </c>
      <c r="I87">
        <v>0.65164100000000003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0.31276100000000001</v>
      </c>
      <c r="E88">
        <v>0.74607699999999999</v>
      </c>
      <c r="F88">
        <v>0.35359600000000002</v>
      </c>
      <c r="G88">
        <v>0.92414200000000002</v>
      </c>
      <c r="H88">
        <v>0.90074600000000005</v>
      </c>
      <c r="I88">
        <v>0.75926199999999999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0.173933</v>
      </c>
      <c r="E89">
        <v>0.58727300000000004</v>
      </c>
      <c r="F89">
        <v>0.45585399999999998</v>
      </c>
      <c r="G89">
        <v>0.92414200000000002</v>
      </c>
      <c r="H89">
        <v>0.82689900000000005</v>
      </c>
      <c r="I89">
        <v>0.85420600000000002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8.6874000000000007E-2</v>
      </c>
      <c r="E90">
        <v>0.33093</v>
      </c>
      <c r="F90">
        <v>0.41427199999999997</v>
      </c>
      <c r="G90">
        <v>0.92414200000000002</v>
      </c>
      <c r="H90">
        <v>0.70467599999999997</v>
      </c>
      <c r="I90">
        <v>0.90714499999999998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7.0221000000000006E-2</v>
      </c>
      <c r="E91">
        <v>0.15874099999999999</v>
      </c>
      <c r="F91">
        <v>0.22508300000000001</v>
      </c>
      <c r="G91">
        <v>0.92414200000000002</v>
      </c>
      <c r="H91">
        <v>0.60691600000000001</v>
      </c>
      <c r="I91">
        <v>0.88808799999999999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0.12543099999999999</v>
      </c>
      <c r="E92">
        <v>9.6851999999999994E-2</v>
      </c>
      <c r="F92">
        <v>0.116881</v>
      </c>
      <c r="G92">
        <v>0.92414200000000002</v>
      </c>
      <c r="H92">
        <v>0.58688600000000002</v>
      </c>
      <c r="I92">
        <v>0.754992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0.23352500000000001</v>
      </c>
      <c r="E93">
        <v>9.6284999999999996E-2</v>
      </c>
      <c r="F93">
        <v>7.0424E-2</v>
      </c>
      <c r="G93">
        <v>0.92414200000000002</v>
      </c>
      <c r="H93">
        <v>0.65184399999999998</v>
      </c>
      <c r="I93">
        <v>0.64208100000000001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0.34842899999999999</v>
      </c>
      <c r="E94">
        <v>0.15420700000000001</v>
      </c>
      <c r="F94">
        <v>4.4385000000000001E-2</v>
      </c>
      <c r="G94">
        <v>0.92414200000000002</v>
      </c>
      <c r="H94">
        <v>0.76271500000000003</v>
      </c>
      <c r="I94">
        <v>0.58713099999999996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0.44015900000000002</v>
      </c>
      <c r="E95">
        <v>0.29758099999999998</v>
      </c>
      <c r="F95">
        <v>3.5677E-2</v>
      </c>
      <c r="G95">
        <v>0.92414200000000002</v>
      </c>
      <c r="H95">
        <v>0.85095900000000002</v>
      </c>
      <c r="I95">
        <v>0.55525400000000003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0.49675900000000001</v>
      </c>
      <c r="E96">
        <v>0.50534400000000002</v>
      </c>
      <c r="F96">
        <v>4.7750000000000001E-2</v>
      </c>
      <c r="G96">
        <v>0.92414200000000002</v>
      </c>
      <c r="H96">
        <v>0.90032100000000004</v>
      </c>
      <c r="I96">
        <v>0.54447800000000002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0.51312599999999997</v>
      </c>
      <c r="E97">
        <v>0.67797499999999999</v>
      </c>
      <c r="F97">
        <v>9.8970000000000002E-2</v>
      </c>
      <c r="G97">
        <v>0.92414200000000002</v>
      </c>
      <c r="H97">
        <v>0.92299799999999999</v>
      </c>
      <c r="I97">
        <v>0.55940599999999996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0.47013100000000002</v>
      </c>
      <c r="E98">
        <v>0.76636000000000004</v>
      </c>
      <c r="F98">
        <v>0.19478500000000001</v>
      </c>
      <c r="G98">
        <v>0.92414200000000002</v>
      </c>
      <c r="H98">
        <v>0.92861700000000003</v>
      </c>
      <c r="I98">
        <v>0.62124800000000002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0.35687600000000003</v>
      </c>
      <c r="E99">
        <v>0.76756100000000005</v>
      </c>
      <c r="F99">
        <v>0.31350099999999997</v>
      </c>
      <c r="G99">
        <v>0.92414200000000002</v>
      </c>
      <c r="H99">
        <v>0.91298599999999996</v>
      </c>
      <c r="I99">
        <v>0.72590100000000002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0.214421</v>
      </c>
      <c r="E100">
        <v>0.65286900000000003</v>
      </c>
      <c r="F100">
        <v>0.43336200000000002</v>
      </c>
      <c r="G100">
        <v>0.92414200000000002</v>
      </c>
      <c r="H100">
        <v>0.85623700000000003</v>
      </c>
      <c r="I100">
        <v>0.82742800000000005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0.10596</v>
      </c>
      <c r="E101">
        <v>0.41046199999999999</v>
      </c>
      <c r="F101">
        <v>0.45002999999999999</v>
      </c>
      <c r="G101">
        <v>0.92414200000000002</v>
      </c>
      <c r="H101">
        <v>0.74499700000000002</v>
      </c>
      <c r="I101">
        <v>0.89722900000000005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6.8085999999999994E-2</v>
      </c>
      <c r="E102">
        <v>0.19762099999999999</v>
      </c>
      <c r="F102">
        <v>0.28403899999999999</v>
      </c>
      <c r="G102">
        <v>0.92414200000000002</v>
      </c>
      <c r="H102">
        <v>0.629436</v>
      </c>
      <c r="I102">
        <v>0.90466299999999999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0.100256</v>
      </c>
      <c r="E103">
        <v>0.108111</v>
      </c>
      <c r="F103">
        <v>0.13963900000000001</v>
      </c>
      <c r="G103">
        <v>0.92414200000000002</v>
      </c>
      <c r="H103">
        <v>0.58429500000000001</v>
      </c>
      <c r="I103">
        <v>0.805369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0.196905</v>
      </c>
      <c r="E104">
        <v>9.0808E-2</v>
      </c>
      <c r="F104">
        <v>8.2366999999999996E-2</v>
      </c>
      <c r="G104">
        <v>0.92414200000000002</v>
      </c>
      <c r="H104">
        <v>0.62275999999999998</v>
      </c>
      <c r="I104">
        <v>0.66778700000000002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0.31381500000000001</v>
      </c>
      <c r="E105">
        <v>0.12815399999999999</v>
      </c>
      <c r="F105">
        <v>5.0590999999999997E-2</v>
      </c>
      <c r="G105">
        <v>0.92414200000000002</v>
      </c>
      <c r="H105">
        <v>0.72800500000000001</v>
      </c>
      <c r="I105">
        <v>0.60152799999999995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4314-8EA4-4A5A-A83D-8C907C957267}">
  <dimension ref="A1:K105"/>
  <sheetViews>
    <sheetView workbookViewId="0">
      <selection activeCell="I10" sqref="I10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9.5349000000000003E-2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0.55647500000000005</v>
      </c>
      <c r="E4">
        <v>0.87912999999999997</v>
      </c>
      <c r="F4">
        <v>0.10646</v>
      </c>
      <c r="G4">
        <v>0.92414200000000002</v>
      </c>
      <c r="H4">
        <v>0.96640499999999996</v>
      </c>
      <c r="I4">
        <v>0.61697999999999997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0.484404</v>
      </c>
      <c r="E5">
        <v>0.88334400000000002</v>
      </c>
      <c r="F5">
        <v>0.35239900000000002</v>
      </c>
      <c r="G5">
        <v>0.92414200000000002</v>
      </c>
      <c r="H5">
        <v>0.941716</v>
      </c>
      <c r="I5">
        <v>0.630019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0.23311599999999999</v>
      </c>
      <c r="E6">
        <v>0.843468</v>
      </c>
      <c r="F6">
        <v>0.43460100000000002</v>
      </c>
      <c r="G6">
        <v>0.92414200000000002</v>
      </c>
      <c r="H6">
        <v>0.91849099999999995</v>
      </c>
      <c r="I6">
        <v>0.85345899999999997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0.110681</v>
      </c>
      <c r="E7">
        <v>0.56407399999999996</v>
      </c>
      <c r="F7">
        <v>0.66112599999999999</v>
      </c>
      <c r="G7">
        <v>0.92414200000000002</v>
      </c>
      <c r="H7">
        <v>0.76234500000000005</v>
      </c>
      <c r="I7">
        <v>0.89779900000000001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3.1177E-2</v>
      </c>
      <c r="E8">
        <v>0.25583400000000001</v>
      </c>
      <c r="F8">
        <v>0.45569399999999999</v>
      </c>
      <c r="G8">
        <v>0.92414200000000002</v>
      </c>
      <c r="H8">
        <v>0.63492499999999996</v>
      </c>
      <c r="I8">
        <v>0.96462099999999995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3.5881999999999997E-2</v>
      </c>
      <c r="E9">
        <v>0.106406</v>
      </c>
      <c r="F9">
        <v>0.20405699999999999</v>
      </c>
      <c r="G9">
        <v>0.92414200000000002</v>
      </c>
      <c r="H9">
        <v>0.53889200000000004</v>
      </c>
      <c r="I9">
        <v>0.90707800000000005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9.8702999999999999E-2</v>
      </c>
      <c r="E10">
        <v>6.6946000000000006E-2</v>
      </c>
      <c r="F10">
        <v>0.106267</v>
      </c>
      <c r="G10">
        <v>0.92414200000000002</v>
      </c>
      <c r="H10">
        <v>0.54473199999999999</v>
      </c>
      <c r="I10">
        <v>0.73502800000000001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0.217392</v>
      </c>
      <c r="E11">
        <v>7.0845000000000005E-2</v>
      </c>
      <c r="F11">
        <v>6.8531999999999996E-2</v>
      </c>
      <c r="G11">
        <v>0.92414200000000002</v>
      </c>
      <c r="H11">
        <v>0.62093399999999999</v>
      </c>
      <c r="I11">
        <v>0.62979499999999999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0.33970899999999998</v>
      </c>
      <c r="E12">
        <v>0.12456100000000001</v>
      </c>
      <c r="F12">
        <v>4.2125000000000003E-2</v>
      </c>
      <c r="G12">
        <v>0.92414200000000002</v>
      </c>
      <c r="H12">
        <v>0.74780899999999995</v>
      </c>
      <c r="I12">
        <v>0.58483700000000005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0.43762699999999999</v>
      </c>
      <c r="E13">
        <v>0.26377899999999999</v>
      </c>
      <c r="F13">
        <v>3.2111000000000001E-2</v>
      </c>
      <c r="G13">
        <v>0.92414200000000002</v>
      </c>
      <c r="H13">
        <v>0.84534399999999998</v>
      </c>
      <c r="I13">
        <v>0.55246300000000004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0.49903900000000001</v>
      </c>
      <c r="E14">
        <v>0.48124</v>
      </c>
      <c r="F14">
        <v>4.1072999999999998E-2</v>
      </c>
      <c r="G14">
        <v>0.92414200000000002</v>
      </c>
      <c r="H14">
        <v>0.89917899999999995</v>
      </c>
      <c r="I14">
        <v>0.54005300000000001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0.52093400000000001</v>
      </c>
      <c r="E15">
        <v>0.66988300000000001</v>
      </c>
      <c r="F15">
        <v>8.7903999999999996E-2</v>
      </c>
      <c r="G15">
        <v>0.92414200000000002</v>
      </c>
      <c r="H15">
        <v>0.92380399999999996</v>
      </c>
      <c r="I15">
        <v>0.55116200000000004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0.48507400000000001</v>
      </c>
      <c r="E16">
        <v>0.77003299999999997</v>
      </c>
      <c r="F16">
        <v>0.183201</v>
      </c>
      <c r="G16">
        <v>0.92414200000000002</v>
      </c>
      <c r="H16">
        <v>0.93116200000000005</v>
      </c>
      <c r="I16">
        <v>0.60814400000000002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0.37456899999999999</v>
      </c>
      <c r="E17">
        <v>0.782385</v>
      </c>
      <c r="F17">
        <v>0.30307800000000001</v>
      </c>
      <c r="G17">
        <v>0.92414200000000002</v>
      </c>
      <c r="H17">
        <v>0.91874199999999995</v>
      </c>
      <c r="I17">
        <v>0.71422699999999995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0.22817499999999999</v>
      </c>
      <c r="E18">
        <v>0.68193000000000004</v>
      </c>
      <c r="F18">
        <v>0.43201299999999998</v>
      </c>
      <c r="G18">
        <v>0.92414200000000002</v>
      </c>
      <c r="H18">
        <v>0.86678699999999997</v>
      </c>
      <c r="I18">
        <v>0.819859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0.11033</v>
      </c>
      <c r="E19">
        <v>0.44329600000000002</v>
      </c>
      <c r="F19">
        <v>0.47074899999999997</v>
      </c>
      <c r="G19">
        <v>0.92414200000000002</v>
      </c>
      <c r="H19">
        <v>0.75783999999999996</v>
      </c>
      <c r="I19">
        <v>0.89660499999999999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6.4363000000000004E-2</v>
      </c>
      <c r="E20">
        <v>0.21211099999999999</v>
      </c>
      <c r="F20">
        <v>0.31431799999999999</v>
      </c>
      <c r="G20">
        <v>0.92414200000000002</v>
      </c>
      <c r="H20">
        <v>0.63451800000000003</v>
      </c>
      <c r="I20">
        <v>0.91323100000000001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8.7415000000000007E-2</v>
      </c>
      <c r="E21">
        <v>0.11063099999999999</v>
      </c>
      <c r="F21">
        <v>0.150704</v>
      </c>
      <c r="G21">
        <v>0.92414200000000002</v>
      </c>
      <c r="H21">
        <v>0.57976700000000003</v>
      </c>
      <c r="I21">
        <v>0.82801000000000002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0.17863499999999999</v>
      </c>
      <c r="E22">
        <v>8.6663000000000004E-2</v>
      </c>
      <c r="F22">
        <v>8.7845999999999994E-2</v>
      </c>
      <c r="G22">
        <v>0.92414200000000002</v>
      </c>
      <c r="H22">
        <v>0.60756200000000005</v>
      </c>
      <c r="I22">
        <v>0.67994500000000002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0.29646400000000001</v>
      </c>
      <c r="E23">
        <v>0.11564199999999999</v>
      </c>
      <c r="F23">
        <v>5.3628000000000002E-2</v>
      </c>
      <c r="G23">
        <v>0.92414200000000002</v>
      </c>
      <c r="H23">
        <v>0.70954499999999998</v>
      </c>
      <c r="I23">
        <v>0.60807500000000003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0.40212700000000001</v>
      </c>
      <c r="E24">
        <v>0.216724</v>
      </c>
      <c r="F24">
        <v>3.7115000000000002E-2</v>
      </c>
      <c r="G24">
        <v>0.92414200000000002</v>
      </c>
      <c r="H24">
        <v>0.81492299999999995</v>
      </c>
      <c r="I24">
        <v>0.56663600000000003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0.47582799999999997</v>
      </c>
      <c r="E25">
        <v>0.405694</v>
      </c>
      <c r="F25">
        <v>3.8198999999999997E-2</v>
      </c>
      <c r="G25">
        <v>0.92414200000000002</v>
      </c>
      <c r="H25">
        <v>0.88190900000000005</v>
      </c>
      <c r="I25">
        <v>0.546261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0.51220299999999996</v>
      </c>
      <c r="E26">
        <v>0.60784000000000005</v>
      </c>
      <c r="F26">
        <v>6.8320000000000006E-2</v>
      </c>
      <c r="G26">
        <v>0.92414200000000002</v>
      </c>
      <c r="H26">
        <v>0.91522300000000001</v>
      </c>
      <c r="I26">
        <v>0.54760500000000001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0.500282</v>
      </c>
      <c r="E27">
        <v>0.73694199999999999</v>
      </c>
      <c r="F27">
        <v>0.14607300000000001</v>
      </c>
      <c r="G27">
        <v>0.92414200000000002</v>
      </c>
      <c r="H27">
        <v>0.92830999999999997</v>
      </c>
      <c r="I27">
        <v>0.58457899999999996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0.41733399999999998</v>
      </c>
      <c r="E28">
        <v>0.78013900000000003</v>
      </c>
      <c r="F28">
        <v>0.256054</v>
      </c>
      <c r="G28">
        <v>0.92414200000000002</v>
      </c>
      <c r="H28">
        <v>0.92424099999999998</v>
      </c>
      <c r="I28">
        <v>0.67488499999999996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0.28068199999999999</v>
      </c>
      <c r="E29">
        <v>0.725101</v>
      </c>
      <c r="F29">
        <v>0.382886</v>
      </c>
      <c r="G29">
        <v>0.92414200000000002</v>
      </c>
      <c r="H29">
        <v>0.88960099999999998</v>
      </c>
      <c r="I29">
        <v>0.78249599999999997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0.147785</v>
      </c>
      <c r="E30">
        <v>0.53453700000000004</v>
      </c>
      <c r="F30">
        <v>0.46566200000000002</v>
      </c>
      <c r="G30">
        <v>0.92414200000000002</v>
      </c>
      <c r="H30">
        <v>0.80272500000000002</v>
      </c>
      <c r="I30">
        <v>0.87151599999999996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7.6655000000000001E-2</v>
      </c>
      <c r="E31">
        <v>0.28051799999999999</v>
      </c>
      <c r="F31">
        <v>0.37934000000000001</v>
      </c>
      <c r="G31">
        <v>0.92414200000000002</v>
      </c>
      <c r="H31">
        <v>0.67676000000000003</v>
      </c>
      <c r="I31">
        <v>0.91119499999999998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7.5041999999999998E-2</v>
      </c>
      <c r="E32">
        <v>0.137327</v>
      </c>
      <c r="F32">
        <v>0.19117999999999999</v>
      </c>
      <c r="G32">
        <v>0.92414200000000002</v>
      </c>
      <c r="H32">
        <v>0.59466300000000005</v>
      </c>
      <c r="I32">
        <v>0.86951800000000001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0.14547099999999999</v>
      </c>
      <c r="E33">
        <v>9.1651999999999997E-2</v>
      </c>
      <c r="F33">
        <v>0.104231</v>
      </c>
      <c r="G33">
        <v>0.92414200000000002</v>
      </c>
      <c r="H33">
        <v>0.59271700000000005</v>
      </c>
      <c r="I33">
        <v>0.72230000000000005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0.258801</v>
      </c>
      <c r="E34">
        <v>0.10252699999999999</v>
      </c>
      <c r="F34">
        <v>6.3186999999999993E-2</v>
      </c>
      <c r="G34">
        <v>0.92414200000000002</v>
      </c>
      <c r="H34">
        <v>0.67422499999999996</v>
      </c>
      <c r="I34">
        <v>0.62741800000000003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0.370784</v>
      </c>
      <c r="E35">
        <v>0.17643</v>
      </c>
      <c r="F35">
        <v>4.1013000000000001E-2</v>
      </c>
      <c r="G35">
        <v>0.92414200000000002</v>
      </c>
      <c r="H35">
        <v>0.78482399999999997</v>
      </c>
      <c r="I35">
        <v>0.57833400000000001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0.45549800000000001</v>
      </c>
      <c r="E36">
        <v>0.33929399999999998</v>
      </c>
      <c r="F36">
        <v>3.6040000000000003E-2</v>
      </c>
      <c r="G36">
        <v>0.92414200000000002</v>
      </c>
      <c r="H36">
        <v>0.86458699999999999</v>
      </c>
      <c r="I36">
        <v>0.55108699999999999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0.50414999999999999</v>
      </c>
      <c r="E37">
        <v>0.54841499999999999</v>
      </c>
      <c r="F37">
        <v>5.4510999999999997E-2</v>
      </c>
      <c r="G37">
        <v>0.92414200000000002</v>
      </c>
      <c r="H37">
        <v>0.90699600000000002</v>
      </c>
      <c r="I37">
        <v>0.544929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0.51006300000000004</v>
      </c>
      <c r="E38">
        <v>0.70430499999999996</v>
      </c>
      <c r="F38">
        <v>0.116436</v>
      </c>
      <c r="G38">
        <v>0.92414200000000002</v>
      </c>
      <c r="H38">
        <v>0.92558399999999996</v>
      </c>
      <c r="I38">
        <v>0.56772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0.45125199999999999</v>
      </c>
      <c r="E39">
        <v>0.774563</v>
      </c>
      <c r="F39">
        <v>0.218611</v>
      </c>
      <c r="G39">
        <v>0.92414200000000002</v>
      </c>
      <c r="H39">
        <v>0.92759499999999995</v>
      </c>
      <c r="I39">
        <v>0.64156800000000003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0.32689699999999999</v>
      </c>
      <c r="E40">
        <v>0.75461699999999998</v>
      </c>
      <c r="F40">
        <v>0.341227</v>
      </c>
      <c r="G40">
        <v>0.92414200000000002</v>
      </c>
      <c r="H40">
        <v>0.90518900000000002</v>
      </c>
      <c r="I40">
        <v>0.74895699999999998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0.186027</v>
      </c>
      <c r="E41">
        <v>0.60973100000000002</v>
      </c>
      <c r="F41">
        <v>0.45067099999999999</v>
      </c>
      <c r="G41">
        <v>0.92414200000000002</v>
      </c>
      <c r="H41">
        <v>0.83678300000000005</v>
      </c>
      <c r="I41">
        <v>0.84633400000000003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9.1896000000000005E-2</v>
      </c>
      <c r="E42">
        <v>0.35508200000000001</v>
      </c>
      <c r="F42">
        <v>0.42837799999999998</v>
      </c>
      <c r="G42">
        <v>0.92414200000000002</v>
      </c>
      <c r="H42">
        <v>0.71710300000000005</v>
      </c>
      <c r="I42">
        <v>0.90493900000000005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6.8570000000000006E-2</v>
      </c>
      <c r="E43">
        <v>0.16953799999999999</v>
      </c>
      <c r="F43">
        <v>0.24266499999999999</v>
      </c>
      <c r="G43">
        <v>0.92414200000000002</v>
      </c>
      <c r="H43">
        <v>0.61289099999999996</v>
      </c>
      <c r="I43">
        <v>0.89490800000000004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0.116594</v>
      </c>
      <c r="E44">
        <v>9.9607000000000001E-2</v>
      </c>
      <c r="F44">
        <v>0.12337099999999999</v>
      </c>
      <c r="G44">
        <v>0.92414200000000002</v>
      </c>
      <c r="H44">
        <v>0.58488300000000004</v>
      </c>
      <c r="I44">
        <v>0.77088699999999999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0.22165799999999999</v>
      </c>
      <c r="E45">
        <v>9.3822000000000003E-2</v>
      </c>
      <c r="F45">
        <v>7.4010000000000006E-2</v>
      </c>
      <c r="G45">
        <v>0.92414200000000002</v>
      </c>
      <c r="H45">
        <v>0.64175000000000004</v>
      </c>
      <c r="I45">
        <v>0.64950300000000005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0.33758899999999997</v>
      </c>
      <c r="E46">
        <v>0.144844</v>
      </c>
      <c r="F46">
        <v>4.616E-2</v>
      </c>
      <c r="G46">
        <v>0.92414200000000002</v>
      </c>
      <c r="H46">
        <v>0.75180999999999998</v>
      </c>
      <c r="I46">
        <v>0.591472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0.43249700000000002</v>
      </c>
      <c r="E47">
        <v>0.27891199999999999</v>
      </c>
      <c r="F47">
        <v>3.5743999999999998E-2</v>
      </c>
      <c r="G47">
        <v>0.92414200000000002</v>
      </c>
      <c r="H47">
        <v>0.84395399999999998</v>
      </c>
      <c r="I47">
        <v>0.557446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0.49279699999999999</v>
      </c>
      <c r="E48">
        <v>0.48439300000000002</v>
      </c>
      <c r="F48">
        <v>4.5143999999999997E-2</v>
      </c>
      <c r="G48">
        <v>0.92414200000000002</v>
      </c>
      <c r="H48">
        <v>0.89683000000000002</v>
      </c>
      <c r="I48">
        <v>0.54456199999999999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0.51375099999999996</v>
      </c>
      <c r="E49">
        <v>0.66435500000000003</v>
      </c>
      <c r="F49">
        <v>9.1483999999999996E-2</v>
      </c>
      <c r="G49">
        <v>0.92414200000000002</v>
      </c>
      <c r="H49">
        <v>0.92157800000000001</v>
      </c>
      <c r="I49">
        <v>0.55619099999999999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0.477908</v>
      </c>
      <c r="E50">
        <v>0.76135799999999998</v>
      </c>
      <c r="F50">
        <v>0.18390300000000001</v>
      </c>
      <c r="G50">
        <v>0.92414200000000002</v>
      </c>
      <c r="H50">
        <v>0.92882399999999998</v>
      </c>
      <c r="I50">
        <v>0.612402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0.370558</v>
      </c>
      <c r="E51">
        <v>0.77199499999999999</v>
      </c>
      <c r="F51">
        <v>0.30073299999999997</v>
      </c>
      <c r="G51">
        <v>0.92414200000000002</v>
      </c>
      <c r="H51">
        <v>0.91602600000000001</v>
      </c>
      <c r="I51">
        <v>0.714943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0.22831599999999999</v>
      </c>
      <c r="E52">
        <v>0.67097499999999999</v>
      </c>
      <c r="F52">
        <v>0.42371399999999998</v>
      </c>
      <c r="G52">
        <v>0.92414200000000002</v>
      </c>
      <c r="H52">
        <v>0.86445399999999994</v>
      </c>
      <c r="I52">
        <v>0.81811999999999996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0.60174899999999998</v>
      </c>
      <c r="E53">
        <v>0.43730200000000002</v>
      </c>
      <c r="F53">
        <v>0.45696799999999999</v>
      </c>
      <c r="G53">
        <v>0.92414200000000002</v>
      </c>
      <c r="H53">
        <v>0.75797000000000003</v>
      </c>
      <c r="I53">
        <v>0.89269500000000002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0.202379</v>
      </c>
      <c r="E54">
        <v>0.75633399999999995</v>
      </c>
      <c r="F54">
        <v>4.6469999999999997E-2</v>
      </c>
      <c r="G54">
        <v>0.92414200000000002</v>
      </c>
      <c r="H54">
        <v>0.95296800000000004</v>
      </c>
      <c r="I54">
        <v>0.90761400000000003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0.349412</v>
      </c>
      <c r="E55">
        <v>0.45716499999999999</v>
      </c>
      <c r="F55">
        <v>0.59168600000000005</v>
      </c>
      <c r="G55">
        <v>0.92414200000000002</v>
      </c>
      <c r="H55">
        <v>0.73339100000000002</v>
      </c>
      <c r="I55">
        <v>0.55782799999999999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8.1095E-2</v>
      </c>
      <c r="E56">
        <v>0.47780899999999998</v>
      </c>
      <c r="F56">
        <v>0.14349899999999999</v>
      </c>
      <c r="G56">
        <v>0.92414200000000002</v>
      </c>
      <c r="H56">
        <v>0.85158100000000003</v>
      </c>
      <c r="I56">
        <v>0.95065999999999995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0.17685899999999999</v>
      </c>
      <c r="E57">
        <v>0.19957800000000001</v>
      </c>
      <c r="F57">
        <v>0.38322000000000001</v>
      </c>
      <c r="G57">
        <v>0.92414200000000002</v>
      </c>
      <c r="H57">
        <v>0.60000299999999995</v>
      </c>
      <c r="I57">
        <v>0.67205499999999996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0.113874</v>
      </c>
      <c r="E58">
        <v>0.173622</v>
      </c>
      <c r="F58">
        <v>9.1289999999999996E-2</v>
      </c>
      <c r="G58">
        <v>0.92414200000000002</v>
      </c>
      <c r="H58">
        <v>0.70771099999999998</v>
      </c>
      <c r="I58">
        <v>0.87170300000000001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0.24212900000000001</v>
      </c>
      <c r="E59">
        <v>0.12339</v>
      </c>
      <c r="F59">
        <v>0.104861</v>
      </c>
      <c r="G59">
        <v>0.92414200000000002</v>
      </c>
      <c r="H59">
        <v>0.63861800000000002</v>
      </c>
      <c r="I59">
        <v>0.61217200000000005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0.32301200000000002</v>
      </c>
      <c r="E60">
        <v>0.179503</v>
      </c>
      <c r="F60">
        <v>4.8676999999999998E-2</v>
      </c>
      <c r="G60">
        <v>0.92414200000000002</v>
      </c>
      <c r="H60">
        <v>0.77041300000000001</v>
      </c>
      <c r="I60">
        <v>0.62815399999999999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0.42197000000000001</v>
      </c>
      <c r="E61">
        <v>0.29011999999999999</v>
      </c>
      <c r="F61">
        <v>4.4956000000000003E-2</v>
      </c>
      <c r="G61">
        <v>0.92414200000000002</v>
      </c>
      <c r="H61">
        <v>0.83411199999999996</v>
      </c>
      <c r="I61">
        <v>0.56054700000000002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0.47822100000000001</v>
      </c>
      <c r="E62">
        <v>0.47812700000000002</v>
      </c>
      <c r="F62">
        <v>4.9817E-2</v>
      </c>
      <c r="G62">
        <v>0.92414200000000002</v>
      </c>
      <c r="H62">
        <v>0.89185700000000001</v>
      </c>
      <c r="I62">
        <v>0.55596000000000001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0.50178699999999998</v>
      </c>
      <c r="E63">
        <v>0.64504600000000001</v>
      </c>
      <c r="F63">
        <v>9.4371999999999998E-2</v>
      </c>
      <c r="G63">
        <v>0.92414200000000002</v>
      </c>
      <c r="H63">
        <v>0.91614700000000004</v>
      </c>
      <c r="I63">
        <v>0.56195099999999998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0.46906100000000001</v>
      </c>
      <c r="E64">
        <v>0.74223099999999997</v>
      </c>
      <c r="F64">
        <v>0.17757899999999999</v>
      </c>
      <c r="G64">
        <v>0.92414200000000002</v>
      </c>
      <c r="H64">
        <v>0.92476599999999998</v>
      </c>
      <c r="I64">
        <v>0.61582300000000001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0.37232100000000001</v>
      </c>
      <c r="E65">
        <v>0.75475000000000003</v>
      </c>
      <c r="F65">
        <v>0.28912599999999999</v>
      </c>
      <c r="G65">
        <v>0.92414200000000002</v>
      </c>
      <c r="H65">
        <v>0.91256000000000004</v>
      </c>
      <c r="I65">
        <v>0.70845599999999997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0.23728199999999999</v>
      </c>
      <c r="E66">
        <v>0.66232100000000005</v>
      </c>
      <c r="F66">
        <v>0.40090300000000001</v>
      </c>
      <c r="G66">
        <v>0.92414200000000002</v>
      </c>
      <c r="H66">
        <v>0.86548400000000003</v>
      </c>
      <c r="I66">
        <v>0.80932499999999996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0.12592999999999999</v>
      </c>
      <c r="E67">
        <v>0.44355099999999997</v>
      </c>
      <c r="F67">
        <v>0.43630600000000003</v>
      </c>
      <c r="G67">
        <v>0.92414200000000002</v>
      </c>
      <c r="H67">
        <v>0.76609799999999995</v>
      </c>
      <c r="I67">
        <v>0.88127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7.8424999999999995E-2</v>
      </c>
      <c r="E68">
        <v>0.22552900000000001</v>
      </c>
      <c r="F68">
        <v>0.29965700000000001</v>
      </c>
      <c r="G68">
        <v>0.92414200000000002</v>
      </c>
      <c r="H68">
        <v>0.65241000000000005</v>
      </c>
      <c r="I68">
        <v>0.89857900000000002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0.101506</v>
      </c>
      <c r="E69">
        <v>0.121881</v>
      </c>
      <c r="F69">
        <v>0.15119299999999999</v>
      </c>
      <c r="G69">
        <v>0.92414200000000002</v>
      </c>
      <c r="H69">
        <v>0.59679400000000005</v>
      </c>
      <c r="I69">
        <v>0.81731799999999999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0.19076099999999999</v>
      </c>
      <c r="E70">
        <v>9.7102999999999995E-2</v>
      </c>
      <c r="F70">
        <v>8.7273000000000003E-2</v>
      </c>
      <c r="G70">
        <v>0.92414200000000002</v>
      </c>
      <c r="H70">
        <v>0.62422800000000001</v>
      </c>
      <c r="I70">
        <v>0.680477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0.30541800000000002</v>
      </c>
      <c r="E71">
        <v>0.128856</v>
      </c>
      <c r="F71">
        <v>5.3508E-2</v>
      </c>
      <c r="G71">
        <v>0.92414200000000002</v>
      </c>
      <c r="H71">
        <v>0.72187999999999997</v>
      </c>
      <c r="I71">
        <v>0.60739299999999996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0.40737099999999998</v>
      </c>
      <c r="E72">
        <v>0.23532800000000001</v>
      </c>
      <c r="F72">
        <v>3.8046999999999997E-2</v>
      </c>
      <c r="G72">
        <v>0.92414200000000002</v>
      </c>
      <c r="H72">
        <v>0.82157999999999998</v>
      </c>
      <c r="I72">
        <v>0.56648900000000002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0.47761199999999998</v>
      </c>
      <c r="E73">
        <v>0.42497600000000002</v>
      </c>
      <c r="F73">
        <v>4.0834000000000002E-2</v>
      </c>
      <c r="G73">
        <v>0.92414200000000002</v>
      </c>
      <c r="H73">
        <v>0.88461199999999995</v>
      </c>
      <c r="I73">
        <v>0.54741600000000001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0.510463</v>
      </c>
      <c r="E74">
        <v>0.61936899999999995</v>
      </c>
      <c r="F74">
        <v>7.4164999999999995E-2</v>
      </c>
      <c r="G74">
        <v>0.92414200000000002</v>
      </c>
      <c r="H74">
        <v>0.91591199999999995</v>
      </c>
      <c r="I74">
        <v>0.55086500000000005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0.49356800000000001</v>
      </c>
      <c r="E75">
        <v>0.739958</v>
      </c>
      <c r="F75">
        <v>0.15443000000000001</v>
      </c>
      <c r="G75">
        <v>0.92414200000000002</v>
      </c>
      <c r="H75">
        <v>0.92772900000000003</v>
      </c>
      <c r="I75">
        <v>0.59165800000000002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0.40598499999999998</v>
      </c>
      <c r="E76">
        <v>0.77568800000000004</v>
      </c>
      <c r="F76">
        <v>0.26477800000000001</v>
      </c>
      <c r="G76">
        <v>0.92414200000000002</v>
      </c>
      <c r="H76">
        <v>0.92185600000000001</v>
      </c>
      <c r="I76">
        <v>0.68398599999999998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0.26905800000000002</v>
      </c>
      <c r="E77">
        <v>0.71100799999999997</v>
      </c>
      <c r="F77">
        <v>0.38971699999999998</v>
      </c>
      <c r="G77">
        <v>0.92414200000000002</v>
      </c>
      <c r="H77">
        <v>0.88390400000000002</v>
      </c>
      <c r="I77">
        <v>0.78982799999999997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0.14081099999999999</v>
      </c>
      <c r="E78">
        <v>0.51135699999999995</v>
      </c>
      <c r="F78">
        <v>0.46114699999999997</v>
      </c>
      <c r="G78">
        <v>0.92414200000000002</v>
      </c>
      <c r="H78">
        <v>0.79335900000000004</v>
      </c>
      <c r="I78">
        <v>0.87529199999999996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7.5937000000000004E-2</v>
      </c>
      <c r="E79">
        <v>0.264399</v>
      </c>
      <c r="F79">
        <v>0.35965399999999997</v>
      </c>
      <c r="G79">
        <v>0.92414200000000002</v>
      </c>
      <c r="H79">
        <v>0.66908599999999996</v>
      </c>
      <c r="I79">
        <v>0.90935100000000002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8.0317E-2</v>
      </c>
      <c r="E80">
        <v>0.13216800000000001</v>
      </c>
      <c r="F80">
        <v>0.17950199999999999</v>
      </c>
      <c r="G80">
        <v>0.92414200000000002</v>
      </c>
      <c r="H80">
        <v>0.59379800000000005</v>
      </c>
      <c r="I80">
        <v>0.85793799999999998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0.156167</v>
      </c>
      <c r="E81">
        <v>9.2006000000000004E-2</v>
      </c>
      <c r="F81">
        <v>9.9696000000000007E-2</v>
      </c>
      <c r="G81">
        <v>0.92414200000000002</v>
      </c>
      <c r="H81">
        <v>0.59906800000000004</v>
      </c>
      <c r="I81">
        <v>0.71043699999999999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0.27045799999999998</v>
      </c>
      <c r="E82">
        <v>0.10775700000000001</v>
      </c>
      <c r="F82">
        <v>6.0498000000000003E-2</v>
      </c>
      <c r="G82">
        <v>0.92414200000000002</v>
      </c>
      <c r="H82">
        <v>0.68586000000000003</v>
      </c>
      <c r="I82">
        <v>0.62210299999999996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0.38033099999999997</v>
      </c>
      <c r="E83">
        <v>0.18928900000000001</v>
      </c>
      <c r="F83">
        <v>3.9990999999999999E-2</v>
      </c>
      <c r="G83">
        <v>0.92414200000000002</v>
      </c>
      <c r="H83">
        <v>0.79450399999999999</v>
      </c>
      <c r="I83">
        <v>0.57505099999999998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0.46156799999999998</v>
      </c>
      <c r="E84">
        <v>0.359931</v>
      </c>
      <c r="F84">
        <v>3.6789000000000002E-2</v>
      </c>
      <c r="G84">
        <v>0.92414200000000002</v>
      </c>
      <c r="H84">
        <v>0.87007900000000005</v>
      </c>
      <c r="I84">
        <v>0.54982200000000003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0.50645700000000005</v>
      </c>
      <c r="E85">
        <v>0.56709399999999999</v>
      </c>
      <c r="F85">
        <v>5.8555999999999997E-2</v>
      </c>
      <c r="G85">
        <v>0.92414200000000002</v>
      </c>
      <c r="H85">
        <v>0.909524</v>
      </c>
      <c r="I85">
        <v>0.54585700000000004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0.50717199999999996</v>
      </c>
      <c r="E86">
        <v>0.71448900000000004</v>
      </c>
      <c r="F86">
        <v>0.125252</v>
      </c>
      <c r="G86">
        <v>0.92414200000000002</v>
      </c>
      <c r="H86">
        <v>0.92637400000000003</v>
      </c>
      <c r="I86">
        <v>0.57267699999999999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0.44110899999999997</v>
      </c>
      <c r="E87">
        <v>0.77634700000000001</v>
      </c>
      <c r="F87">
        <v>0.22972799999999999</v>
      </c>
      <c r="G87">
        <v>0.92414200000000002</v>
      </c>
      <c r="H87">
        <v>0.92661800000000005</v>
      </c>
      <c r="I87">
        <v>0.65164100000000003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0.31276100000000001</v>
      </c>
      <c r="E88">
        <v>0.74607699999999999</v>
      </c>
      <c r="F88">
        <v>0.35359600000000002</v>
      </c>
      <c r="G88">
        <v>0.92414200000000002</v>
      </c>
      <c r="H88">
        <v>0.90074600000000005</v>
      </c>
      <c r="I88">
        <v>0.75926199999999999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0.173933</v>
      </c>
      <c r="E89">
        <v>0.58727300000000004</v>
      </c>
      <c r="F89">
        <v>0.45585399999999998</v>
      </c>
      <c r="G89">
        <v>0.92414200000000002</v>
      </c>
      <c r="H89">
        <v>0.82689900000000005</v>
      </c>
      <c r="I89">
        <v>0.85420600000000002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8.6874000000000007E-2</v>
      </c>
      <c r="E90">
        <v>0.33093</v>
      </c>
      <c r="F90">
        <v>0.41427199999999997</v>
      </c>
      <c r="G90">
        <v>0.92414200000000002</v>
      </c>
      <c r="H90">
        <v>0.70467599999999997</v>
      </c>
      <c r="I90">
        <v>0.90714499999999998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7.0221000000000006E-2</v>
      </c>
      <c r="E91">
        <v>0.15874099999999999</v>
      </c>
      <c r="F91">
        <v>0.22508300000000001</v>
      </c>
      <c r="G91">
        <v>0.92414200000000002</v>
      </c>
      <c r="H91">
        <v>0.60691600000000001</v>
      </c>
      <c r="I91">
        <v>0.88808799999999999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0.12543099999999999</v>
      </c>
      <c r="E92">
        <v>9.6851999999999994E-2</v>
      </c>
      <c r="F92">
        <v>0.116881</v>
      </c>
      <c r="G92">
        <v>0.92414200000000002</v>
      </c>
      <c r="H92">
        <v>0.58688600000000002</v>
      </c>
      <c r="I92">
        <v>0.754992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0.23352500000000001</v>
      </c>
      <c r="E93">
        <v>9.6284999999999996E-2</v>
      </c>
      <c r="F93">
        <v>7.0424E-2</v>
      </c>
      <c r="G93">
        <v>0.92414200000000002</v>
      </c>
      <c r="H93">
        <v>0.65184399999999998</v>
      </c>
      <c r="I93">
        <v>0.64208100000000001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0.34842899999999999</v>
      </c>
      <c r="E94">
        <v>0.15420700000000001</v>
      </c>
      <c r="F94">
        <v>4.4385000000000001E-2</v>
      </c>
      <c r="G94">
        <v>0.92414200000000002</v>
      </c>
      <c r="H94">
        <v>0.76271500000000003</v>
      </c>
      <c r="I94">
        <v>0.58713099999999996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0.44015900000000002</v>
      </c>
      <c r="E95">
        <v>0.29758099999999998</v>
      </c>
      <c r="F95">
        <v>3.5677E-2</v>
      </c>
      <c r="G95">
        <v>0.92414200000000002</v>
      </c>
      <c r="H95">
        <v>0.85095900000000002</v>
      </c>
      <c r="I95">
        <v>0.55525400000000003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0.49675900000000001</v>
      </c>
      <c r="E96">
        <v>0.50534400000000002</v>
      </c>
      <c r="F96">
        <v>4.7750000000000001E-2</v>
      </c>
      <c r="G96">
        <v>0.92414200000000002</v>
      </c>
      <c r="H96">
        <v>0.90032100000000004</v>
      </c>
      <c r="I96">
        <v>0.54447800000000002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0.51312599999999997</v>
      </c>
      <c r="E97">
        <v>0.67797499999999999</v>
      </c>
      <c r="F97">
        <v>9.8970000000000002E-2</v>
      </c>
      <c r="G97">
        <v>0.92414200000000002</v>
      </c>
      <c r="H97">
        <v>0.92299799999999999</v>
      </c>
      <c r="I97">
        <v>0.55940599999999996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0.47013100000000002</v>
      </c>
      <c r="E98">
        <v>0.76636000000000004</v>
      </c>
      <c r="F98">
        <v>0.19478500000000001</v>
      </c>
      <c r="G98">
        <v>0.92414200000000002</v>
      </c>
      <c r="H98">
        <v>0.92861700000000003</v>
      </c>
      <c r="I98">
        <v>0.62124800000000002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0.35687600000000003</v>
      </c>
      <c r="E99">
        <v>0.76756100000000005</v>
      </c>
      <c r="F99">
        <v>0.31350099999999997</v>
      </c>
      <c r="G99">
        <v>0.92414200000000002</v>
      </c>
      <c r="H99">
        <v>0.91298599999999996</v>
      </c>
      <c r="I99">
        <v>0.72590100000000002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0.214421</v>
      </c>
      <c r="E100">
        <v>0.65286900000000003</v>
      </c>
      <c r="F100">
        <v>0.43336200000000002</v>
      </c>
      <c r="G100">
        <v>0.92414200000000002</v>
      </c>
      <c r="H100">
        <v>0.85623700000000003</v>
      </c>
      <c r="I100">
        <v>0.82742800000000005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0.10596</v>
      </c>
      <c r="E101">
        <v>0.41046199999999999</v>
      </c>
      <c r="F101">
        <v>0.45002999999999999</v>
      </c>
      <c r="G101">
        <v>0.92414200000000002</v>
      </c>
      <c r="H101">
        <v>0.74499700000000002</v>
      </c>
      <c r="I101">
        <v>0.89722900000000005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6.8085999999999994E-2</v>
      </c>
      <c r="E102">
        <v>0.19762099999999999</v>
      </c>
      <c r="F102">
        <v>0.28403899999999999</v>
      </c>
      <c r="G102">
        <v>0.92414200000000002</v>
      </c>
      <c r="H102">
        <v>0.629436</v>
      </c>
      <c r="I102">
        <v>0.90466299999999999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0.100256</v>
      </c>
      <c r="E103">
        <v>0.108111</v>
      </c>
      <c r="F103">
        <v>0.13963900000000001</v>
      </c>
      <c r="G103">
        <v>0.92414200000000002</v>
      </c>
      <c r="H103">
        <v>0.58429500000000001</v>
      </c>
      <c r="I103">
        <v>0.805369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0.196905</v>
      </c>
      <c r="E104">
        <v>9.0808E-2</v>
      </c>
      <c r="F104">
        <v>8.2366999999999996E-2</v>
      </c>
      <c r="G104">
        <v>0.92414200000000002</v>
      </c>
      <c r="H104">
        <v>0.62275999999999998</v>
      </c>
      <c r="I104">
        <v>0.66778700000000002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0.31381500000000001</v>
      </c>
      <c r="E105">
        <v>0.12815399999999999</v>
      </c>
      <c r="F105">
        <v>5.0590999999999997E-2</v>
      </c>
      <c r="G105">
        <v>0.92414200000000002</v>
      </c>
      <c r="H105">
        <v>0.72800500000000001</v>
      </c>
      <c r="I105">
        <v>0.60152799999999995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AEE17-0FB5-4B06-8AA4-484FBEF63F7E}">
  <dimension ref="A1:K105"/>
  <sheetViews>
    <sheetView workbookViewId="0">
      <selection activeCell="H1" activeCellId="5" sqref="A1:A1048576 B1:B1048576 C1:C1048576 I1:I1048576 J1:J1048576 H1:H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0.88079700000000005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5.1421000000000001E-2</v>
      </c>
      <c r="E4">
        <v>0.87912999999999997</v>
      </c>
      <c r="F4">
        <v>0.94321299999999997</v>
      </c>
      <c r="G4">
        <v>0.92414200000000002</v>
      </c>
      <c r="H4">
        <v>0.96640499999999996</v>
      </c>
      <c r="I4">
        <v>0.98791899999999999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6.8250000000000003E-3</v>
      </c>
      <c r="E5">
        <v>0.37735600000000002</v>
      </c>
      <c r="F5">
        <v>0.98401499999999997</v>
      </c>
      <c r="G5">
        <v>0.92414200000000002</v>
      </c>
      <c r="H5">
        <v>0.56392399999999998</v>
      </c>
      <c r="I5">
        <v>0.99112900000000004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2.0739999999999999E-3</v>
      </c>
      <c r="E6">
        <v>0.12279</v>
      </c>
      <c r="F6">
        <v>0.83663600000000005</v>
      </c>
      <c r="G6">
        <v>0.92414200000000002</v>
      </c>
      <c r="H6">
        <v>0.50853000000000004</v>
      </c>
      <c r="I6">
        <v>0.99275400000000003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2.0569999999999998E-3</v>
      </c>
      <c r="E7">
        <v>6.1643000000000003E-2</v>
      </c>
      <c r="F7">
        <v>0.58975</v>
      </c>
      <c r="G7">
        <v>0.92414200000000002</v>
      </c>
      <c r="H7">
        <v>0.50259200000000004</v>
      </c>
      <c r="I7">
        <v>0.98497900000000005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5.4790000000000004E-3</v>
      </c>
      <c r="E8">
        <v>4.3062000000000003E-2</v>
      </c>
      <c r="F8">
        <v>0.51429400000000003</v>
      </c>
      <c r="G8">
        <v>0.92414200000000002</v>
      </c>
      <c r="H8">
        <v>0.50257099999999999</v>
      </c>
      <c r="I8">
        <v>0.95020400000000005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1.2035000000000001E-2</v>
      </c>
      <c r="E9">
        <v>3.6504000000000002E-2</v>
      </c>
      <c r="F9">
        <v>0.49064400000000002</v>
      </c>
      <c r="G9">
        <v>0.92414200000000002</v>
      </c>
      <c r="H9">
        <v>0.50684799999999997</v>
      </c>
      <c r="I9">
        <v>0.92900300000000002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1.9522000000000001E-2</v>
      </c>
      <c r="E10">
        <v>3.4675999999999998E-2</v>
      </c>
      <c r="F10">
        <v>0.48163299999999998</v>
      </c>
      <c r="G10">
        <v>0.92414200000000002</v>
      </c>
      <c r="H10">
        <v>0.51503900000000002</v>
      </c>
      <c r="I10">
        <v>0.92079699999999998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2.5711000000000001E-2</v>
      </c>
      <c r="E11">
        <v>3.5040000000000002E-2</v>
      </c>
      <c r="F11">
        <v>0.47841899999999998</v>
      </c>
      <c r="G11">
        <v>0.92414200000000002</v>
      </c>
      <c r="H11">
        <v>0.52438300000000004</v>
      </c>
      <c r="I11">
        <v>0.91744800000000004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2.9856000000000001E-2</v>
      </c>
      <c r="E12">
        <v>3.6290000000000003E-2</v>
      </c>
      <c r="F12">
        <v>0.47810000000000002</v>
      </c>
      <c r="G12">
        <v>0.92414200000000002</v>
      </c>
      <c r="H12">
        <v>0.53209499999999998</v>
      </c>
      <c r="I12">
        <v>0.91622199999999998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3.2204000000000003E-2</v>
      </c>
      <c r="E13">
        <v>3.7676000000000001E-2</v>
      </c>
      <c r="F13">
        <v>0.47914299999999999</v>
      </c>
      <c r="G13">
        <v>0.92414200000000002</v>
      </c>
      <c r="H13">
        <v>0.53725100000000003</v>
      </c>
      <c r="I13">
        <v>0.91610000000000003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3.3308999999999998E-2</v>
      </c>
      <c r="E14">
        <v>3.8823000000000003E-2</v>
      </c>
      <c r="F14">
        <v>0.48057800000000001</v>
      </c>
      <c r="G14">
        <v>0.92414200000000002</v>
      </c>
      <c r="H14">
        <v>0.54016799999999998</v>
      </c>
      <c r="I14">
        <v>0.91649999999999998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3.3688000000000003E-2</v>
      </c>
      <c r="E15">
        <v>3.9619000000000001E-2</v>
      </c>
      <c r="F15">
        <v>0.481873</v>
      </c>
      <c r="G15">
        <v>0.92414200000000002</v>
      </c>
      <c r="H15">
        <v>0.54154100000000005</v>
      </c>
      <c r="I15">
        <v>0.91704799999999997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3.3709999999999997E-2</v>
      </c>
      <c r="E16">
        <v>4.0094999999999999E-2</v>
      </c>
      <c r="F16">
        <v>0.482819</v>
      </c>
      <c r="G16">
        <v>0.92414200000000002</v>
      </c>
      <c r="H16">
        <v>0.54201100000000002</v>
      </c>
      <c r="I16">
        <v>0.91753799999999996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3.3598000000000003E-2</v>
      </c>
      <c r="E17">
        <v>4.0340000000000001E-2</v>
      </c>
      <c r="F17">
        <v>0.48341099999999998</v>
      </c>
      <c r="G17">
        <v>0.92414200000000002</v>
      </c>
      <c r="H17">
        <v>0.54203900000000005</v>
      </c>
      <c r="I17">
        <v>0.91789600000000005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3.3466000000000003E-2</v>
      </c>
      <c r="E18">
        <v>4.0440999999999998E-2</v>
      </c>
      <c r="F18">
        <v>0.48373100000000002</v>
      </c>
      <c r="G18">
        <v>0.92414200000000002</v>
      </c>
      <c r="H18">
        <v>0.54189900000000002</v>
      </c>
      <c r="I18">
        <v>0.91811900000000002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3.3357999999999999E-2</v>
      </c>
      <c r="E19">
        <v>4.0466000000000002E-2</v>
      </c>
      <c r="F19">
        <v>0.48387400000000003</v>
      </c>
      <c r="G19">
        <v>0.92414200000000002</v>
      </c>
      <c r="H19">
        <v>0.54173499999999997</v>
      </c>
      <c r="I19">
        <v>0.91823900000000003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3.3286000000000003E-2</v>
      </c>
      <c r="E20">
        <v>4.0458000000000001E-2</v>
      </c>
      <c r="F20">
        <v>0.48391800000000001</v>
      </c>
      <c r="G20">
        <v>0.92414200000000002</v>
      </c>
      <c r="H20">
        <v>0.541601</v>
      </c>
      <c r="I20">
        <v>0.918292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3.3244999999999997E-2</v>
      </c>
      <c r="E21">
        <v>4.0439000000000003E-2</v>
      </c>
      <c r="F21">
        <v>0.48391699999999999</v>
      </c>
      <c r="G21">
        <v>0.92414200000000002</v>
      </c>
      <c r="H21">
        <v>0.54151199999999999</v>
      </c>
      <c r="I21">
        <v>0.91830900000000004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3.3223999999999997E-2</v>
      </c>
      <c r="E22">
        <v>4.0422E-2</v>
      </c>
      <c r="F22">
        <v>0.48389900000000002</v>
      </c>
      <c r="G22">
        <v>0.92414200000000002</v>
      </c>
      <c r="H22">
        <v>0.54146000000000005</v>
      </c>
      <c r="I22">
        <v>0.91830800000000001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3.3216000000000002E-2</v>
      </c>
      <c r="E23">
        <v>4.0410000000000001E-2</v>
      </c>
      <c r="F23">
        <v>0.48387999999999998</v>
      </c>
      <c r="G23">
        <v>0.92414200000000002</v>
      </c>
      <c r="H23">
        <v>0.541435</v>
      </c>
      <c r="I23">
        <v>0.91830199999999995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3.3214E-2</v>
      </c>
      <c r="E24">
        <v>4.0402E-2</v>
      </c>
      <c r="F24">
        <v>0.48386600000000002</v>
      </c>
      <c r="G24">
        <v>0.92414200000000002</v>
      </c>
      <c r="H24">
        <v>0.54142500000000005</v>
      </c>
      <c r="I24">
        <v>0.91829499999999997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3.3216000000000002E-2</v>
      </c>
      <c r="E25">
        <v>4.0398000000000003E-2</v>
      </c>
      <c r="F25">
        <v>0.48385600000000001</v>
      </c>
      <c r="G25">
        <v>0.92414200000000002</v>
      </c>
      <c r="H25">
        <v>0.54142299999999999</v>
      </c>
      <c r="I25">
        <v>0.91828900000000002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3.3216999999999997E-2</v>
      </c>
      <c r="E26">
        <v>4.0396000000000001E-2</v>
      </c>
      <c r="F26">
        <v>0.48385099999999998</v>
      </c>
      <c r="G26">
        <v>0.92414200000000002</v>
      </c>
      <c r="H26">
        <v>0.54142400000000002</v>
      </c>
      <c r="I26">
        <v>0.91828600000000005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3.3218999999999999E-2</v>
      </c>
      <c r="E27">
        <v>4.0395E-2</v>
      </c>
      <c r="F27">
        <v>0.483848</v>
      </c>
      <c r="G27">
        <v>0.92414200000000002</v>
      </c>
      <c r="H27">
        <v>0.54142599999999996</v>
      </c>
      <c r="I27">
        <v>0.91828399999999999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3.322E-2</v>
      </c>
      <c r="E28">
        <v>4.0395E-2</v>
      </c>
      <c r="F28">
        <v>0.48384700000000003</v>
      </c>
      <c r="G28">
        <v>0.92414200000000002</v>
      </c>
      <c r="H28">
        <v>0.54142800000000002</v>
      </c>
      <c r="I28">
        <v>0.91828299999999996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3.3221000000000001E-2</v>
      </c>
      <c r="E29">
        <v>4.0395E-2</v>
      </c>
      <c r="F29">
        <v>0.48384700000000003</v>
      </c>
      <c r="G29">
        <v>0.92414200000000002</v>
      </c>
      <c r="H29">
        <v>0.54142999999999997</v>
      </c>
      <c r="I29">
        <v>0.91828200000000004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3.3221000000000001E-2</v>
      </c>
      <c r="E30">
        <v>4.0396000000000001E-2</v>
      </c>
      <c r="F30">
        <v>0.48384700000000003</v>
      </c>
      <c r="G30">
        <v>0.92414200000000002</v>
      </c>
      <c r="H30">
        <v>0.541431</v>
      </c>
      <c r="I30">
        <v>0.91828200000000004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3.3221000000000001E-2</v>
      </c>
      <c r="E31">
        <v>4.0396000000000001E-2</v>
      </c>
      <c r="F31">
        <v>0.48384700000000003</v>
      </c>
      <c r="G31">
        <v>0.92414200000000002</v>
      </c>
      <c r="H31">
        <v>0.541431</v>
      </c>
      <c r="I31">
        <v>0.91828200000000004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3.3221000000000001E-2</v>
      </c>
      <c r="E32">
        <v>4.0396000000000001E-2</v>
      </c>
      <c r="F32">
        <v>0.483848</v>
      </c>
      <c r="G32">
        <v>0.92414200000000002</v>
      </c>
      <c r="H32">
        <v>0.541431</v>
      </c>
      <c r="I32">
        <v>0.91828200000000004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3.3221000000000001E-2</v>
      </c>
      <c r="E33">
        <v>4.0396000000000001E-2</v>
      </c>
      <c r="F33">
        <v>0.483848</v>
      </c>
      <c r="G33">
        <v>0.92414200000000002</v>
      </c>
      <c r="H33">
        <v>0.541431</v>
      </c>
      <c r="I33">
        <v>0.91828299999999996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3.3221000000000001E-2</v>
      </c>
      <c r="E34">
        <v>4.0396000000000001E-2</v>
      </c>
      <c r="F34">
        <v>0.483848</v>
      </c>
      <c r="G34">
        <v>0.92414200000000002</v>
      </c>
      <c r="H34">
        <v>0.541431</v>
      </c>
      <c r="I34">
        <v>0.91828299999999996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3.3221000000000001E-2</v>
      </c>
      <c r="E35">
        <v>4.0396000000000001E-2</v>
      </c>
      <c r="F35">
        <v>0.483848</v>
      </c>
      <c r="G35">
        <v>0.92414200000000002</v>
      </c>
      <c r="H35">
        <v>0.541431</v>
      </c>
      <c r="I35">
        <v>0.91828299999999996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3.3221000000000001E-2</v>
      </c>
      <c r="E36">
        <v>4.0396000000000001E-2</v>
      </c>
      <c r="F36">
        <v>0.483848</v>
      </c>
      <c r="G36">
        <v>0.92414200000000002</v>
      </c>
      <c r="H36">
        <v>0.541431</v>
      </c>
      <c r="I36">
        <v>0.91828299999999996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3.3221000000000001E-2</v>
      </c>
      <c r="E37">
        <v>4.0396000000000001E-2</v>
      </c>
      <c r="F37">
        <v>0.483848</v>
      </c>
      <c r="G37">
        <v>0.92414200000000002</v>
      </c>
      <c r="H37">
        <v>0.541431</v>
      </c>
      <c r="I37">
        <v>0.91828299999999996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3.3221000000000001E-2</v>
      </c>
      <c r="E38">
        <v>4.0396000000000001E-2</v>
      </c>
      <c r="F38">
        <v>0.483848</v>
      </c>
      <c r="G38">
        <v>0.92414200000000002</v>
      </c>
      <c r="H38">
        <v>0.541431</v>
      </c>
      <c r="I38">
        <v>0.91828299999999996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3.3221000000000001E-2</v>
      </c>
      <c r="E39">
        <v>4.0396000000000001E-2</v>
      </c>
      <c r="F39">
        <v>0.483848</v>
      </c>
      <c r="G39">
        <v>0.92414200000000002</v>
      </c>
      <c r="H39">
        <v>0.541431</v>
      </c>
      <c r="I39">
        <v>0.91828299999999996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3.3221000000000001E-2</v>
      </c>
      <c r="E40">
        <v>4.0396000000000001E-2</v>
      </c>
      <c r="F40">
        <v>0.483848</v>
      </c>
      <c r="G40">
        <v>0.92414200000000002</v>
      </c>
      <c r="H40">
        <v>0.541431</v>
      </c>
      <c r="I40">
        <v>0.91828299999999996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3.3221000000000001E-2</v>
      </c>
      <c r="E41">
        <v>4.0396000000000001E-2</v>
      </c>
      <c r="F41">
        <v>0.483848</v>
      </c>
      <c r="G41">
        <v>0.92414200000000002</v>
      </c>
      <c r="H41">
        <v>0.541431</v>
      </c>
      <c r="I41">
        <v>0.91828299999999996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3.3221000000000001E-2</v>
      </c>
      <c r="E42">
        <v>4.0396000000000001E-2</v>
      </c>
      <c r="F42">
        <v>0.483848</v>
      </c>
      <c r="G42">
        <v>0.92414200000000002</v>
      </c>
      <c r="H42">
        <v>0.541431</v>
      </c>
      <c r="I42">
        <v>0.91828299999999996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3.3221000000000001E-2</v>
      </c>
      <c r="E43">
        <v>4.0396000000000001E-2</v>
      </c>
      <c r="F43">
        <v>0.483848</v>
      </c>
      <c r="G43">
        <v>0.92414200000000002</v>
      </c>
      <c r="H43">
        <v>0.541431</v>
      </c>
      <c r="I43">
        <v>0.91828299999999996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3.3221000000000001E-2</v>
      </c>
      <c r="E44">
        <v>4.0396000000000001E-2</v>
      </c>
      <c r="F44">
        <v>0.483848</v>
      </c>
      <c r="G44">
        <v>0.92414200000000002</v>
      </c>
      <c r="H44">
        <v>0.541431</v>
      </c>
      <c r="I44">
        <v>0.91828299999999996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3.3221000000000001E-2</v>
      </c>
      <c r="E45">
        <v>4.0396000000000001E-2</v>
      </c>
      <c r="F45">
        <v>0.483848</v>
      </c>
      <c r="G45">
        <v>0.92414200000000002</v>
      </c>
      <c r="H45">
        <v>0.541431</v>
      </c>
      <c r="I45">
        <v>0.91828299999999996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3.3221000000000001E-2</v>
      </c>
      <c r="E46">
        <v>4.0396000000000001E-2</v>
      </c>
      <c r="F46">
        <v>0.483848</v>
      </c>
      <c r="G46">
        <v>0.92414200000000002</v>
      </c>
      <c r="H46">
        <v>0.541431</v>
      </c>
      <c r="I46">
        <v>0.91828299999999996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3.3221000000000001E-2</v>
      </c>
      <c r="E47">
        <v>4.0396000000000001E-2</v>
      </c>
      <c r="F47">
        <v>0.483848</v>
      </c>
      <c r="G47">
        <v>0.92414200000000002</v>
      </c>
      <c r="H47">
        <v>0.541431</v>
      </c>
      <c r="I47">
        <v>0.91828299999999996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3.3221000000000001E-2</v>
      </c>
      <c r="E48">
        <v>4.0396000000000001E-2</v>
      </c>
      <c r="F48">
        <v>0.483848</v>
      </c>
      <c r="G48">
        <v>0.92414200000000002</v>
      </c>
      <c r="H48">
        <v>0.541431</v>
      </c>
      <c r="I48">
        <v>0.91828299999999996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3.3221000000000001E-2</v>
      </c>
      <c r="E49">
        <v>4.0396000000000001E-2</v>
      </c>
      <c r="F49">
        <v>0.483848</v>
      </c>
      <c r="G49">
        <v>0.92414200000000002</v>
      </c>
      <c r="H49">
        <v>0.541431</v>
      </c>
      <c r="I49">
        <v>0.91828299999999996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3.3221000000000001E-2</v>
      </c>
      <c r="E50">
        <v>4.0396000000000001E-2</v>
      </c>
      <c r="F50">
        <v>0.483848</v>
      </c>
      <c r="G50">
        <v>0.92414200000000002</v>
      </c>
      <c r="H50">
        <v>0.541431</v>
      </c>
      <c r="I50">
        <v>0.91828299999999996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3.3221000000000001E-2</v>
      </c>
      <c r="E51">
        <v>4.0396000000000001E-2</v>
      </c>
      <c r="F51">
        <v>0.483848</v>
      </c>
      <c r="G51">
        <v>0.92414200000000002</v>
      </c>
      <c r="H51">
        <v>0.541431</v>
      </c>
      <c r="I51">
        <v>0.91828299999999996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3.3221000000000001E-2</v>
      </c>
      <c r="E52">
        <v>4.0396000000000001E-2</v>
      </c>
      <c r="F52">
        <v>0.483848</v>
      </c>
      <c r="G52">
        <v>0.92414200000000002</v>
      </c>
      <c r="H52">
        <v>0.541431</v>
      </c>
      <c r="I52">
        <v>0.91828299999999996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0.28817799999999999</v>
      </c>
      <c r="E53">
        <v>4.0396000000000001E-2</v>
      </c>
      <c r="F53">
        <v>0.483848</v>
      </c>
      <c r="G53">
        <v>0.92414200000000002</v>
      </c>
      <c r="H53">
        <v>0.541431</v>
      </c>
      <c r="I53">
        <v>0.91828299999999996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0.105504</v>
      </c>
      <c r="E54">
        <v>0.13090299999999999</v>
      </c>
      <c r="F54">
        <v>0.45212000000000002</v>
      </c>
      <c r="G54">
        <v>0.92414200000000002</v>
      </c>
      <c r="H54">
        <v>0.80859300000000001</v>
      </c>
      <c r="I54">
        <v>0.91828299999999996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6.7405999999999994E-2</v>
      </c>
      <c r="E55">
        <v>0.102571</v>
      </c>
      <c r="F55">
        <v>0.58704400000000001</v>
      </c>
      <c r="G55">
        <v>0.92414200000000002</v>
      </c>
      <c r="H55">
        <v>0.62890400000000002</v>
      </c>
      <c r="I55">
        <v>0.90556099999999995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3.1928999999999999E-2</v>
      </c>
      <c r="E56">
        <v>7.6036000000000006E-2</v>
      </c>
      <c r="F56">
        <v>0.55703899999999995</v>
      </c>
      <c r="G56">
        <v>0.92414200000000002</v>
      </c>
      <c r="H56">
        <v>0.58346900000000002</v>
      </c>
      <c r="I56">
        <v>0.94955999999999996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2.4504999999999999E-2</v>
      </c>
      <c r="E57">
        <v>5.5247999999999998E-2</v>
      </c>
      <c r="F57">
        <v>0.52852399999999999</v>
      </c>
      <c r="G57">
        <v>0.92414200000000002</v>
      </c>
      <c r="H57">
        <v>0.53982699999999995</v>
      </c>
      <c r="I57">
        <v>0.94187100000000001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2.3983000000000001E-2</v>
      </c>
      <c r="E58">
        <v>4.5345999999999997E-2</v>
      </c>
      <c r="F58">
        <v>0.50349699999999997</v>
      </c>
      <c r="G58">
        <v>0.92414200000000002</v>
      </c>
      <c r="H58">
        <v>0.53059299999999998</v>
      </c>
      <c r="I58">
        <v>0.93355500000000002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2.6159000000000002E-2</v>
      </c>
      <c r="E59">
        <v>4.095E-2</v>
      </c>
      <c r="F59">
        <v>0.49118600000000001</v>
      </c>
      <c r="G59">
        <v>0.92414200000000002</v>
      </c>
      <c r="H59">
        <v>0.52994300000000005</v>
      </c>
      <c r="I59">
        <v>0.92535900000000004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2.8656999999999998E-2</v>
      </c>
      <c r="E60">
        <v>3.9316999999999998E-2</v>
      </c>
      <c r="F60">
        <v>0.48542200000000002</v>
      </c>
      <c r="G60">
        <v>0.92414200000000002</v>
      </c>
      <c r="H60">
        <v>0.53265200000000001</v>
      </c>
      <c r="I60">
        <v>0.92099399999999998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3.0669999999999999E-2</v>
      </c>
      <c r="E61">
        <v>3.8989000000000003E-2</v>
      </c>
      <c r="F61">
        <v>0.48307</v>
      </c>
      <c r="G61">
        <v>0.92414200000000002</v>
      </c>
      <c r="H61">
        <v>0.53576100000000004</v>
      </c>
      <c r="I61">
        <v>0.91887099999999999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3.2016999999999997E-2</v>
      </c>
      <c r="E62">
        <v>3.9203000000000002E-2</v>
      </c>
      <c r="F62">
        <v>0.48240899999999998</v>
      </c>
      <c r="G62">
        <v>0.92414200000000002</v>
      </c>
      <c r="H62">
        <v>0.53826300000000005</v>
      </c>
      <c r="I62">
        <v>0.91798999999999997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3.2795999999999999E-2</v>
      </c>
      <c r="E63">
        <v>3.9565999999999997E-2</v>
      </c>
      <c r="F63">
        <v>0.48250900000000002</v>
      </c>
      <c r="G63">
        <v>0.92414200000000002</v>
      </c>
      <c r="H63">
        <v>0.53993599999999997</v>
      </c>
      <c r="I63">
        <v>0.91774100000000003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3.3179E-2</v>
      </c>
      <c r="E64">
        <v>3.9897000000000002E-2</v>
      </c>
      <c r="F64">
        <v>0.48286400000000002</v>
      </c>
      <c r="G64">
        <v>0.92414200000000002</v>
      </c>
      <c r="H64">
        <v>0.54090300000000002</v>
      </c>
      <c r="I64">
        <v>0.91777900000000001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3.3327000000000002E-2</v>
      </c>
      <c r="E65">
        <v>4.0138E-2</v>
      </c>
      <c r="F65">
        <v>0.48322999999999999</v>
      </c>
      <c r="G65">
        <v>0.92414200000000002</v>
      </c>
      <c r="H65">
        <v>0.54137900000000005</v>
      </c>
      <c r="I65">
        <v>0.91791299999999998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3.3353000000000001E-2</v>
      </c>
      <c r="E66">
        <v>4.0287000000000003E-2</v>
      </c>
      <c r="F66">
        <v>0.483512</v>
      </c>
      <c r="G66">
        <v>0.92414200000000002</v>
      </c>
      <c r="H66">
        <v>0.54156199999999999</v>
      </c>
      <c r="I66">
        <v>0.91805099999999995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3.3329999999999999E-2</v>
      </c>
      <c r="E67">
        <v>4.0367E-2</v>
      </c>
      <c r="F67">
        <v>0.48369499999999999</v>
      </c>
      <c r="G67">
        <v>0.92414200000000002</v>
      </c>
      <c r="H67">
        <v>0.54159500000000005</v>
      </c>
      <c r="I67">
        <v>0.918157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3.3294999999999998E-2</v>
      </c>
      <c r="E68">
        <v>4.0403000000000001E-2</v>
      </c>
      <c r="F68">
        <v>0.48379800000000001</v>
      </c>
      <c r="G68">
        <v>0.92414200000000002</v>
      </c>
      <c r="H68">
        <v>0.54156700000000002</v>
      </c>
      <c r="I68">
        <v>0.91822499999999996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3.3265000000000003E-2</v>
      </c>
      <c r="E69">
        <v>4.0413999999999999E-2</v>
      </c>
      <c r="F69">
        <v>0.48384700000000003</v>
      </c>
      <c r="G69">
        <v>0.92414200000000002</v>
      </c>
      <c r="H69">
        <v>0.54152299999999998</v>
      </c>
      <c r="I69">
        <v>0.91826399999999997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3.3243000000000002E-2</v>
      </c>
      <c r="E70">
        <v>4.0412999999999998E-2</v>
      </c>
      <c r="F70">
        <v>0.48386499999999999</v>
      </c>
      <c r="G70">
        <v>0.92414200000000002</v>
      </c>
      <c r="H70">
        <v>0.54148499999999999</v>
      </c>
      <c r="I70">
        <v>0.91828200000000004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3.3230000000000003E-2</v>
      </c>
      <c r="E71">
        <v>4.0409E-2</v>
      </c>
      <c r="F71">
        <v>0.48386699999999999</v>
      </c>
      <c r="G71">
        <v>0.92414200000000002</v>
      </c>
      <c r="H71">
        <v>0.54145799999999999</v>
      </c>
      <c r="I71">
        <v>0.91828900000000002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3.3223000000000003E-2</v>
      </c>
      <c r="E72">
        <v>4.0404000000000002E-2</v>
      </c>
      <c r="F72">
        <v>0.48386299999999999</v>
      </c>
      <c r="G72">
        <v>0.92414200000000002</v>
      </c>
      <c r="H72">
        <v>0.54144199999999998</v>
      </c>
      <c r="I72">
        <v>0.91829000000000005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3.322E-2</v>
      </c>
      <c r="E73">
        <v>4.0400999999999999E-2</v>
      </c>
      <c r="F73">
        <v>0.48385800000000001</v>
      </c>
      <c r="G73">
        <v>0.92414200000000002</v>
      </c>
      <c r="H73">
        <v>0.54143399999999997</v>
      </c>
      <c r="I73">
        <v>0.91828799999999999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3.3218999999999999E-2</v>
      </c>
      <c r="E74">
        <v>4.0398000000000003E-2</v>
      </c>
      <c r="F74">
        <v>0.48385400000000001</v>
      </c>
      <c r="G74">
        <v>0.92414200000000002</v>
      </c>
      <c r="H74">
        <v>0.54142999999999997</v>
      </c>
      <c r="I74">
        <v>0.91828600000000005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3.322E-2</v>
      </c>
      <c r="E75">
        <v>4.0397000000000002E-2</v>
      </c>
      <c r="F75">
        <v>0.48385099999999998</v>
      </c>
      <c r="G75">
        <v>0.92414200000000002</v>
      </c>
      <c r="H75">
        <v>0.54142900000000005</v>
      </c>
      <c r="I75">
        <v>0.91828500000000002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3.322E-2</v>
      </c>
      <c r="E76">
        <v>4.0396000000000001E-2</v>
      </c>
      <c r="F76">
        <v>0.48384899999999997</v>
      </c>
      <c r="G76">
        <v>0.92414200000000002</v>
      </c>
      <c r="H76">
        <v>0.54142900000000005</v>
      </c>
      <c r="I76">
        <v>0.91828399999999999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3.322E-2</v>
      </c>
      <c r="E77">
        <v>4.0396000000000001E-2</v>
      </c>
      <c r="F77">
        <v>0.483848</v>
      </c>
      <c r="G77">
        <v>0.92414200000000002</v>
      </c>
      <c r="H77">
        <v>0.54142999999999997</v>
      </c>
      <c r="I77">
        <v>0.91828299999999996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3.3221000000000001E-2</v>
      </c>
      <c r="E78">
        <v>4.0396000000000001E-2</v>
      </c>
      <c r="F78">
        <v>0.483848</v>
      </c>
      <c r="G78">
        <v>0.92414200000000002</v>
      </c>
      <c r="H78">
        <v>0.54142999999999997</v>
      </c>
      <c r="I78">
        <v>0.91828299999999996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3.3221000000000001E-2</v>
      </c>
      <c r="E79">
        <v>4.0396000000000001E-2</v>
      </c>
      <c r="F79">
        <v>0.483848</v>
      </c>
      <c r="G79">
        <v>0.92414200000000002</v>
      </c>
      <c r="H79">
        <v>0.541431</v>
      </c>
      <c r="I79">
        <v>0.91828299999999996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3.3221000000000001E-2</v>
      </c>
      <c r="E80">
        <v>4.0396000000000001E-2</v>
      </c>
      <c r="F80">
        <v>0.483848</v>
      </c>
      <c r="G80">
        <v>0.92414200000000002</v>
      </c>
      <c r="H80">
        <v>0.541431</v>
      </c>
      <c r="I80">
        <v>0.91828299999999996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3.3221000000000001E-2</v>
      </c>
      <c r="E81">
        <v>4.0396000000000001E-2</v>
      </c>
      <c r="F81">
        <v>0.483848</v>
      </c>
      <c r="G81">
        <v>0.92414200000000002</v>
      </c>
      <c r="H81">
        <v>0.541431</v>
      </c>
      <c r="I81">
        <v>0.91828299999999996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3.3221000000000001E-2</v>
      </c>
      <c r="E82">
        <v>4.0396000000000001E-2</v>
      </c>
      <c r="F82">
        <v>0.483848</v>
      </c>
      <c r="G82">
        <v>0.92414200000000002</v>
      </c>
      <c r="H82">
        <v>0.541431</v>
      </c>
      <c r="I82">
        <v>0.91828299999999996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3.3221000000000001E-2</v>
      </c>
      <c r="E83">
        <v>4.0396000000000001E-2</v>
      </c>
      <c r="F83">
        <v>0.483848</v>
      </c>
      <c r="G83">
        <v>0.92414200000000002</v>
      </c>
      <c r="H83">
        <v>0.541431</v>
      </c>
      <c r="I83">
        <v>0.91828299999999996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3.3221000000000001E-2</v>
      </c>
      <c r="E84">
        <v>4.0396000000000001E-2</v>
      </c>
      <c r="F84">
        <v>0.483848</v>
      </c>
      <c r="G84">
        <v>0.92414200000000002</v>
      </c>
      <c r="H84">
        <v>0.541431</v>
      </c>
      <c r="I84">
        <v>0.91828299999999996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3.3221000000000001E-2</v>
      </c>
      <c r="E85">
        <v>4.0396000000000001E-2</v>
      </c>
      <c r="F85">
        <v>0.483848</v>
      </c>
      <c r="G85">
        <v>0.92414200000000002</v>
      </c>
      <c r="H85">
        <v>0.541431</v>
      </c>
      <c r="I85">
        <v>0.91828299999999996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3.3221000000000001E-2</v>
      </c>
      <c r="E86">
        <v>4.0396000000000001E-2</v>
      </c>
      <c r="F86">
        <v>0.483848</v>
      </c>
      <c r="G86">
        <v>0.92414200000000002</v>
      </c>
      <c r="H86">
        <v>0.541431</v>
      </c>
      <c r="I86">
        <v>0.91828299999999996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3.3221000000000001E-2</v>
      </c>
      <c r="E87">
        <v>4.0396000000000001E-2</v>
      </c>
      <c r="F87">
        <v>0.483848</v>
      </c>
      <c r="G87">
        <v>0.92414200000000002</v>
      </c>
      <c r="H87">
        <v>0.541431</v>
      </c>
      <c r="I87">
        <v>0.91828299999999996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3.3221000000000001E-2</v>
      </c>
      <c r="E88">
        <v>4.0396000000000001E-2</v>
      </c>
      <c r="F88">
        <v>0.483848</v>
      </c>
      <c r="G88">
        <v>0.92414200000000002</v>
      </c>
      <c r="H88">
        <v>0.541431</v>
      </c>
      <c r="I88">
        <v>0.91828299999999996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3.3221000000000001E-2</v>
      </c>
      <c r="E89">
        <v>4.0396000000000001E-2</v>
      </c>
      <c r="F89">
        <v>0.483848</v>
      </c>
      <c r="G89">
        <v>0.92414200000000002</v>
      </c>
      <c r="H89">
        <v>0.541431</v>
      </c>
      <c r="I89">
        <v>0.91828299999999996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3.3221000000000001E-2</v>
      </c>
      <c r="E90">
        <v>4.0396000000000001E-2</v>
      </c>
      <c r="F90">
        <v>0.483848</v>
      </c>
      <c r="G90">
        <v>0.92414200000000002</v>
      </c>
      <c r="H90">
        <v>0.541431</v>
      </c>
      <c r="I90">
        <v>0.91828299999999996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3.3221000000000001E-2</v>
      </c>
      <c r="E91">
        <v>4.0396000000000001E-2</v>
      </c>
      <c r="F91">
        <v>0.483848</v>
      </c>
      <c r="G91">
        <v>0.92414200000000002</v>
      </c>
      <c r="H91">
        <v>0.541431</v>
      </c>
      <c r="I91">
        <v>0.91828299999999996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3.3221000000000001E-2</v>
      </c>
      <c r="E92">
        <v>4.0396000000000001E-2</v>
      </c>
      <c r="F92">
        <v>0.483848</v>
      </c>
      <c r="G92">
        <v>0.92414200000000002</v>
      </c>
      <c r="H92">
        <v>0.541431</v>
      </c>
      <c r="I92">
        <v>0.91828299999999996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3.3221000000000001E-2</v>
      </c>
      <c r="E93">
        <v>4.0396000000000001E-2</v>
      </c>
      <c r="F93">
        <v>0.483848</v>
      </c>
      <c r="G93">
        <v>0.92414200000000002</v>
      </c>
      <c r="H93">
        <v>0.541431</v>
      </c>
      <c r="I93">
        <v>0.91828299999999996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3.3221000000000001E-2</v>
      </c>
      <c r="E94">
        <v>4.0396000000000001E-2</v>
      </c>
      <c r="F94">
        <v>0.483848</v>
      </c>
      <c r="G94">
        <v>0.92414200000000002</v>
      </c>
      <c r="H94">
        <v>0.541431</v>
      </c>
      <c r="I94">
        <v>0.91828299999999996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3.3221000000000001E-2</v>
      </c>
      <c r="E95">
        <v>4.0396000000000001E-2</v>
      </c>
      <c r="F95">
        <v>0.483848</v>
      </c>
      <c r="G95">
        <v>0.92414200000000002</v>
      </c>
      <c r="H95">
        <v>0.541431</v>
      </c>
      <c r="I95">
        <v>0.91828299999999996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3.3221000000000001E-2</v>
      </c>
      <c r="E96">
        <v>4.0396000000000001E-2</v>
      </c>
      <c r="F96">
        <v>0.483848</v>
      </c>
      <c r="G96">
        <v>0.92414200000000002</v>
      </c>
      <c r="H96">
        <v>0.541431</v>
      </c>
      <c r="I96">
        <v>0.91828299999999996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3.3221000000000001E-2</v>
      </c>
      <c r="E97">
        <v>4.0396000000000001E-2</v>
      </c>
      <c r="F97">
        <v>0.483848</v>
      </c>
      <c r="G97">
        <v>0.92414200000000002</v>
      </c>
      <c r="H97">
        <v>0.541431</v>
      </c>
      <c r="I97">
        <v>0.91828299999999996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3.3221000000000001E-2</v>
      </c>
      <c r="E98">
        <v>4.0396000000000001E-2</v>
      </c>
      <c r="F98">
        <v>0.483848</v>
      </c>
      <c r="G98">
        <v>0.92414200000000002</v>
      </c>
      <c r="H98">
        <v>0.541431</v>
      </c>
      <c r="I98">
        <v>0.91828299999999996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3.3221000000000001E-2</v>
      </c>
      <c r="E99">
        <v>4.0396000000000001E-2</v>
      </c>
      <c r="F99">
        <v>0.483848</v>
      </c>
      <c r="G99">
        <v>0.92414200000000002</v>
      </c>
      <c r="H99">
        <v>0.541431</v>
      </c>
      <c r="I99">
        <v>0.91828299999999996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3.3221000000000001E-2</v>
      </c>
      <c r="E100">
        <v>4.0396000000000001E-2</v>
      </c>
      <c r="F100">
        <v>0.483848</v>
      </c>
      <c r="G100">
        <v>0.92414200000000002</v>
      </c>
      <c r="H100">
        <v>0.541431</v>
      </c>
      <c r="I100">
        <v>0.91828299999999996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3.3221000000000001E-2</v>
      </c>
      <c r="E101">
        <v>4.0396000000000001E-2</v>
      </c>
      <c r="F101">
        <v>0.483848</v>
      </c>
      <c r="G101">
        <v>0.92414200000000002</v>
      </c>
      <c r="H101">
        <v>0.541431</v>
      </c>
      <c r="I101">
        <v>0.91828299999999996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3.3221000000000001E-2</v>
      </c>
      <c r="E102">
        <v>4.0396000000000001E-2</v>
      </c>
      <c r="F102">
        <v>0.483848</v>
      </c>
      <c r="G102">
        <v>0.92414200000000002</v>
      </c>
      <c r="H102">
        <v>0.541431</v>
      </c>
      <c r="I102">
        <v>0.91828299999999996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3.3221000000000001E-2</v>
      </c>
      <c r="E103">
        <v>4.0396000000000001E-2</v>
      </c>
      <c r="F103">
        <v>0.483848</v>
      </c>
      <c r="G103">
        <v>0.92414200000000002</v>
      </c>
      <c r="H103">
        <v>0.541431</v>
      </c>
      <c r="I103">
        <v>0.91828299999999996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3.3221000000000001E-2</v>
      </c>
      <c r="E104">
        <v>4.0396000000000001E-2</v>
      </c>
      <c r="F104">
        <v>0.483848</v>
      </c>
      <c r="G104">
        <v>0.92414200000000002</v>
      </c>
      <c r="H104">
        <v>0.541431</v>
      </c>
      <c r="I104">
        <v>0.91828299999999996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3.3221000000000001E-2</v>
      </c>
      <c r="E105">
        <v>4.0396000000000001E-2</v>
      </c>
      <c r="F105">
        <v>0.483848</v>
      </c>
      <c r="G105">
        <v>0.92414200000000002</v>
      </c>
      <c r="H105">
        <v>0.541431</v>
      </c>
      <c r="I105">
        <v>0.91828299999999996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5674C-5706-4DD0-A3FC-837BDFA2BA36}">
  <dimension ref="A1:M105"/>
  <sheetViews>
    <sheetView workbookViewId="0">
      <selection activeCell="M21" sqref="M21:M29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0.5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0.199131</v>
      </c>
      <c r="E4">
        <v>0.87912999999999997</v>
      </c>
      <c r="F4">
        <v>0.69210300000000002</v>
      </c>
      <c r="G4">
        <v>0.92414200000000002</v>
      </c>
      <c r="H4">
        <v>0.96640499999999996</v>
      </c>
      <c r="I4">
        <v>0.92414200000000002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3.8632E-2</v>
      </c>
      <c r="E5">
        <v>0.55916299999999997</v>
      </c>
      <c r="F5">
        <v>0.88555200000000001</v>
      </c>
      <c r="G5">
        <v>0.92414200000000002</v>
      </c>
      <c r="H5">
        <v>0.73020399999999996</v>
      </c>
      <c r="I5">
        <v>0.96954300000000004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7.3959999999999998E-3</v>
      </c>
      <c r="E6">
        <v>0.191862</v>
      </c>
      <c r="F6">
        <v>0.62867099999999998</v>
      </c>
      <c r="G6">
        <v>0.92414200000000002</v>
      </c>
      <c r="H6">
        <v>0.54813999999999996</v>
      </c>
      <c r="I6">
        <v>0.98819999999999997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8.8859999999999998E-3</v>
      </c>
      <c r="E7">
        <v>8.0765000000000003E-2</v>
      </c>
      <c r="F7">
        <v>0.215112</v>
      </c>
      <c r="G7">
        <v>0.92414200000000002</v>
      </c>
      <c r="H7">
        <v>0.50924400000000003</v>
      </c>
      <c r="I7">
        <v>0.958646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4.8910000000000002E-2</v>
      </c>
      <c r="E8">
        <v>5.1097999999999998E-2</v>
      </c>
      <c r="F8">
        <v>0.135799</v>
      </c>
      <c r="G8">
        <v>0.92414200000000002</v>
      </c>
      <c r="H8">
        <v>0.51110599999999995</v>
      </c>
      <c r="I8">
        <v>0.74565300000000001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0.144673</v>
      </c>
      <c r="E9">
        <v>4.8974999999999998E-2</v>
      </c>
      <c r="F9">
        <v>0.11722399999999999</v>
      </c>
      <c r="G9">
        <v>0.92414200000000002</v>
      </c>
      <c r="H9">
        <v>0.56083499999999997</v>
      </c>
      <c r="I9">
        <v>0.66351400000000005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0.24835599999999999</v>
      </c>
      <c r="E10">
        <v>7.5176999999999994E-2</v>
      </c>
      <c r="F10">
        <v>0.111305</v>
      </c>
      <c r="G10">
        <v>0.92414200000000002</v>
      </c>
      <c r="H10">
        <v>0.67334700000000003</v>
      </c>
      <c r="I10">
        <v>0.64247399999999999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0.32105699999999998</v>
      </c>
      <c r="E11">
        <v>0.14640300000000001</v>
      </c>
      <c r="F11">
        <v>0.11938</v>
      </c>
      <c r="G11">
        <v>0.92414200000000002</v>
      </c>
      <c r="H11">
        <v>0.77587399999999995</v>
      </c>
      <c r="I11">
        <v>0.63564799999999999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0.35389100000000001</v>
      </c>
      <c r="E12">
        <v>0.26380900000000002</v>
      </c>
      <c r="F12">
        <v>0.15729000000000001</v>
      </c>
      <c r="G12">
        <v>0.92414200000000002</v>
      </c>
      <c r="H12">
        <v>0.83275600000000005</v>
      </c>
      <c r="I12">
        <v>0.64494700000000005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0.33622800000000003</v>
      </c>
      <c r="E13">
        <v>0.379027</v>
      </c>
      <c r="F13">
        <v>0.24825900000000001</v>
      </c>
      <c r="G13">
        <v>0.92414200000000002</v>
      </c>
      <c r="H13">
        <v>0.85438999999999998</v>
      </c>
      <c r="I13">
        <v>0.68706800000000001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0.252917</v>
      </c>
      <c r="E14">
        <v>0.42172399999999999</v>
      </c>
      <c r="F14">
        <v>0.37215399999999998</v>
      </c>
      <c r="G14">
        <v>0.92414200000000002</v>
      </c>
      <c r="H14">
        <v>0.843055</v>
      </c>
      <c r="I14">
        <v>0.77578999999999998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0.14428199999999999</v>
      </c>
      <c r="E15">
        <v>0.34450999999999998</v>
      </c>
      <c r="F15">
        <v>0.43343700000000002</v>
      </c>
      <c r="G15">
        <v>0.92414200000000002</v>
      </c>
      <c r="H15">
        <v>0.77981500000000004</v>
      </c>
      <c r="I15">
        <v>0.86538700000000002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8.5190000000000002E-2</v>
      </c>
      <c r="E16">
        <v>0.20583399999999999</v>
      </c>
      <c r="F16">
        <v>0.35443599999999997</v>
      </c>
      <c r="G16">
        <v>0.92414200000000002</v>
      </c>
      <c r="H16">
        <v>0.67291699999999999</v>
      </c>
      <c r="I16">
        <v>0.89726399999999995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8.6695999999999995E-2</v>
      </c>
      <c r="E17">
        <v>0.11929099999999999</v>
      </c>
      <c r="F17">
        <v>0.220384</v>
      </c>
      <c r="G17">
        <v>0.92414200000000002</v>
      </c>
      <c r="H17">
        <v>0.60490600000000005</v>
      </c>
      <c r="I17">
        <v>0.85472899999999996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0.14077500000000001</v>
      </c>
      <c r="E18">
        <v>8.9798000000000003E-2</v>
      </c>
      <c r="F18">
        <v>0.15487000000000001</v>
      </c>
      <c r="G18">
        <v>0.92414200000000002</v>
      </c>
      <c r="H18">
        <v>0.60670400000000002</v>
      </c>
      <c r="I18">
        <v>0.75061999999999995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0.218588</v>
      </c>
      <c r="E19">
        <v>9.9376000000000006E-2</v>
      </c>
      <c r="F19">
        <v>0.133378</v>
      </c>
      <c r="G19">
        <v>0.92414200000000002</v>
      </c>
      <c r="H19">
        <v>0.66904699999999995</v>
      </c>
      <c r="I19">
        <v>0.68446099999999999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0.284862</v>
      </c>
      <c r="E20">
        <v>0.146897</v>
      </c>
      <c r="F20">
        <v>0.13442000000000001</v>
      </c>
      <c r="G20">
        <v>0.92414200000000002</v>
      </c>
      <c r="H20">
        <v>0.74893500000000002</v>
      </c>
      <c r="I20">
        <v>0.66080700000000003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0.32127600000000001</v>
      </c>
      <c r="E21">
        <v>0.23053999999999999</v>
      </c>
      <c r="F21">
        <v>0.16003600000000001</v>
      </c>
      <c r="G21">
        <v>0.92414200000000002</v>
      </c>
      <c r="H21">
        <v>0.80601299999999998</v>
      </c>
      <c r="I21">
        <v>0.66197300000000003</v>
      </c>
      <c r="J21">
        <v>0.5</v>
      </c>
      <c r="K21" s="1" t="s">
        <v>10</v>
      </c>
      <c r="M21" t="s">
        <v>12</v>
      </c>
    </row>
    <row r="22" spans="1:13" x14ac:dyDescent="0.3">
      <c r="A22">
        <v>21</v>
      </c>
      <c r="B22">
        <v>0.5</v>
      </c>
      <c r="C22">
        <v>0.5</v>
      </c>
      <c r="D22">
        <v>0.31775700000000001</v>
      </c>
      <c r="E22">
        <v>0.32163900000000001</v>
      </c>
      <c r="F22">
        <v>0.221327</v>
      </c>
      <c r="G22">
        <v>0.92414200000000002</v>
      </c>
      <c r="H22">
        <v>0.83290799999999998</v>
      </c>
      <c r="I22">
        <v>0.69001299999999999</v>
      </c>
      <c r="J22">
        <v>0.5</v>
      </c>
      <c r="K22" s="1" t="s">
        <v>10</v>
      </c>
      <c r="M22" t="s">
        <v>58</v>
      </c>
    </row>
    <row r="23" spans="1:13" x14ac:dyDescent="0.3">
      <c r="A23">
        <v>22</v>
      </c>
      <c r="B23">
        <v>0.5</v>
      </c>
      <c r="C23">
        <v>0.5</v>
      </c>
      <c r="D23">
        <v>0.26554299999999997</v>
      </c>
      <c r="E23">
        <v>0.36950499999999997</v>
      </c>
      <c r="F23">
        <v>0.30987599999999998</v>
      </c>
      <c r="G23">
        <v>0.92414200000000002</v>
      </c>
      <c r="H23">
        <v>0.83044499999999999</v>
      </c>
      <c r="I23">
        <v>0.75150099999999997</v>
      </c>
      <c r="J23">
        <v>0.5</v>
      </c>
      <c r="K23" s="1" t="s">
        <v>10</v>
      </c>
      <c r="M23" t="s">
        <v>74</v>
      </c>
    </row>
    <row r="24" spans="1:13" x14ac:dyDescent="0.3">
      <c r="A24">
        <v>23</v>
      </c>
      <c r="B24">
        <v>0.5</v>
      </c>
      <c r="C24">
        <v>0.5</v>
      </c>
      <c r="D24">
        <v>0.182697</v>
      </c>
      <c r="E24">
        <v>0.33415400000000001</v>
      </c>
      <c r="F24">
        <v>0.36929200000000001</v>
      </c>
      <c r="G24">
        <v>0.92414200000000002</v>
      </c>
      <c r="H24">
        <v>0.790462</v>
      </c>
      <c r="I24">
        <v>0.824824</v>
      </c>
      <c r="J24">
        <v>0.5</v>
      </c>
      <c r="K24" s="1" t="s">
        <v>10</v>
      </c>
      <c r="M24" t="s">
        <v>72</v>
      </c>
    </row>
    <row r="25" spans="1:13" x14ac:dyDescent="0.3">
      <c r="A25">
        <v>24</v>
      </c>
      <c r="B25">
        <v>0.5</v>
      </c>
      <c r="C25">
        <v>0.5</v>
      </c>
      <c r="D25">
        <v>0.12171800000000001</v>
      </c>
      <c r="E25">
        <v>0.23482800000000001</v>
      </c>
      <c r="F25">
        <v>0.338366</v>
      </c>
      <c r="G25">
        <v>0.92414200000000002</v>
      </c>
      <c r="H25">
        <v>0.71371200000000001</v>
      </c>
      <c r="I25">
        <v>0.86371100000000001</v>
      </c>
      <c r="J25">
        <v>0.5</v>
      </c>
      <c r="K25" s="1" t="s">
        <v>10</v>
      </c>
      <c r="M25" t="s">
        <v>73</v>
      </c>
    </row>
    <row r="26" spans="1:13" x14ac:dyDescent="0.3">
      <c r="A26">
        <v>25</v>
      </c>
      <c r="B26">
        <v>0.5</v>
      </c>
      <c r="C26">
        <v>0.5</v>
      </c>
      <c r="D26">
        <v>0.109917</v>
      </c>
      <c r="E26">
        <v>0.15032799999999999</v>
      </c>
      <c r="F26">
        <v>0.242922</v>
      </c>
      <c r="G26">
        <v>0.92414200000000002</v>
      </c>
      <c r="H26">
        <v>0.64761899999999994</v>
      </c>
      <c r="I26">
        <v>0.84446500000000002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0.14585500000000001</v>
      </c>
      <c r="E27">
        <v>0.112402</v>
      </c>
      <c r="F27">
        <v>0.17460600000000001</v>
      </c>
      <c r="G27">
        <v>0.92414200000000002</v>
      </c>
      <c r="H27">
        <v>0.63403900000000002</v>
      </c>
      <c r="I27">
        <v>0.77111399999999997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0.20880099999999999</v>
      </c>
      <c r="E28">
        <v>0.11365500000000001</v>
      </c>
      <c r="F28">
        <v>0.146674</v>
      </c>
      <c r="G28">
        <v>0.92414200000000002</v>
      </c>
      <c r="H28">
        <v>0.67464599999999997</v>
      </c>
      <c r="I28">
        <v>0.705376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0.26839600000000002</v>
      </c>
      <c r="E29">
        <v>0.15020900000000001</v>
      </c>
      <c r="F29">
        <v>0.14354600000000001</v>
      </c>
      <c r="G29">
        <v>0.92414200000000002</v>
      </c>
      <c r="H29">
        <v>0.739622</v>
      </c>
      <c r="I29">
        <v>0.67554400000000003</v>
      </c>
      <c r="J29">
        <v>0.5</v>
      </c>
      <c r="K29" s="1" t="s">
        <v>10</v>
      </c>
      <c r="M29" t="s">
        <v>17</v>
      </c>
    </row>
    <row r="30" spans="1:13" x14ac:dyDescent="0.3">
      <c r="A30">
        <v>29</v>
      </c>
      <c r="B30">
        <v>0.5</v>
      </c>
      <c r="C30">
        <v>0.5</v>
      </c>
      <c r="D30">
        <v>0.30458200000000002</v>
      </c>
      <c r="E30">
        <v>0.21848699999999999</v>
      </c>
      <c r="F30">
        <v>0.16339600000000001</v>
      </c>
      <c r="G30">
        <v>0.92414200000000002</v>
      </c>
      <c r="H30">
        <v>0.79281500000000005</v>
      </c>
      <c r="I30">
        <v>0.67210700000000001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0.30653399999999997</v>
      </c>
      <c r="E31">
        <v>0.296433</v>
      </c>
      <c r="F31">
        <v>0.212508</v>
      </c>
      <c r="G31">
        <v>0.92414200000000002</v>
      </c>
      <c r="H31">
        <v>0.82096599999999997</v>
      </c>
      <c r="I31">
        <v>0.69359499999999996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0.26732800000000001</v>
      </c>
      <c r="E32">
        <v>0.34310200000000002</v>
      </c>
      <c r="F32">
        <v>0.28473100000000001</v>
      </c>
      <c r="G32">
        <v>0.92414200000000002</v>
      </c>
      <c r="H32">
        <v>0.82239700000000004</v>
      </c>
      <c r="I32">
        <v>0.74317599999999995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0.19892399999999999</v>
      </c>
      <c r="E33">
        <v>0.32341799999999998</v>
      </c>
      <c r="F33">
        <v>0.33890799999999999</v>
      </c>
      <c r="G33">
        <v>0.92414200000000002</v>
      </c>
      <c r="H33">
        <v>0.791937</v>
      </c>
      <c r="I33">
        <v>0.80591000000000002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0.14158999999999999</v>
      </c>
      <c r="E34">
        <v>0.24518999999999999</v>
      </c>
      <c r="F34">
        <v>0.32467299999999999</v>
      </c>
      <c r="G34">
        <v>0.92414200000000002</v>
      </c>
      <c r="H34">
        <v>0.73</v>
      </c>
      <c r="I34">
        <v>0.84482100000000004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0.124579</v>
      </c>
      <c r="E35">
        <v>0.16738600000000001</v>
      </c>
      <c r="F35">
        <v>0.25070599999999998</v>
      </c>
      <c r="G35">
        <v>0.92414200000000002</v>
      </c>
      <c r="H35">
        <v>0.66994799999999999</v>
      </c>
      <c r="I35">
        <v>0.83525899999999997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0.15088099999999999</v>
      </c>
      <c r="E36">
        <v>0.126835</v>
      </c>
      <c r="F36">
        <v>0.18612799999999999</v>
      </c>
      <c r="G36">
        <v>0.92414200000000002</v>
      </c>
      <c r="H36">
        <v>0.65087600000000001</v>
      </c>
      <c r="I36">
        <v>0.77790999999999999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0.20450599999999999</v>
      </c>
      <c r="E37">
        <v>0.123444</v>
      </c>
      <c r="F37">
        <v>0.155607</v>
      </c>
      <c r="G37">
        <v>0.92414200000000002</v>
      </c>
      <c r="H37">
        <v>0.68013800000000002</v>
      </c>
      <c r="I37">
        <v>0.71720499999999998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0.25891599999999998</v>
      </c>
      <c r="E38">
        <v>0.153479</v>
      </c>
      <c r="F38">
        <v>0.14994299999999999</v>
      </c>
      <c r="G38">
        <v>0.92414200000000002</v>
      </c>
      <c r="H38">
        <v>0.73546599999999995</v>
      </c>
      <c r="I38">
        <v>0.68525700000000001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0.294095</v>
      </c>
      <c r="E39">
        <v>0.212619</v>
      </c>
      <c r="F39">
        <v>0.1663</v>
      </c>
      <c r="G39">
        <v>0.92414200000000002</v>
      </c>
      <c r="H39">
        <v>0.78492099999999998</v>
      </c>
      <c r="I39">
        <v>0.67911600000000005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0.29880699999999999</v>
      </c>
      <c r="E40">
        <v>0.28208800000000001</v>
      </c>
      <c r="F40">
        <v>0.20850399999999999</v>
      </c>
      <c r="G40">
        <v>0.92414200000000002</v>
      </c>
      <c r="H40">
        <v>0.81313000000000002</v>
      </c>
      <c r="I40">
        <v>0.69667199999999996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0.26688000000000001</v>
      </c>
      <c r="E41">
        <v>0.32672600000000002</v>
      </c>
      <c r="F41">
        <v>0.27111400000000002</v>
      </c>
      <c r="G41">
        <v>0.92414200000000002</v>
      </c>
      <c r="H41">
        <v>0.81668300000000005</v>
      </c>
      <c r="I41">
        <v>0.73933599999999999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0.20755699999999999</v>
      </c>
      <c r="E42">
        <v>0.314942</v>
      </c>
      <c r="F42">
        <v>0.32086100000000001</v>
      </c>
      <c r="G42">
        <v>0.92414200000000002</v>
      </c>
      <c r="H42">
        <v>0.79156800000000005</v>
      </c>
      <c r="I42">
        <v>0.79503900000000005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0.15403500000000001</v>
      </c>
      <c r="E43">
        <v>0.24959600000000001</v>
      </c>
      <c r="F43">
        <v>0.31451899999999999</v>
      </c>
      <c r="G43">
        <v>0.92414200000000002</v>
      </c>
      <c r="H43">
        <v>0.73842300000000005</v>
      </c>
      <c r="I43">
        <v>0.832619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0.13473499999999999</v>
      </c>
      <c r="E44">
        <v>0.17796300000000001</v>
      </c>
      <c r="F44">
        <v>0.25368600000000002</v>
      </c>
      <c r="G44">
        <v>0.92414200000000002</v>
      </c>
      <c r="H44">
        <v>0.68355900000000003</v>
      </c>
      <c r="I44">
        <v>0.82815300000000003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0.155171</v>
      </c>
      <c r="E45">
        <v>0.136882</v>
      </c>
      <c r="F45">
        <v>0.19347900000000001</v>
      </c>
      <c r="G45">
        <v>0.92414200000000002</v>
      </c>
      <c r="H45">
        <v>0.66232599999999997</v>
      </c>
      <c r="I45">
        <v>0.780474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0.20242299999999999</v>
      </c>
      <c r="E46">
        <v>0.130691</v>
      </c>
      <c r="F46">
        <v>0.16203200000000001</v>
      </c>
      <c r="G46">
        <v>0.92414200000000002</v>
      </c>
      <c r="H46">
        <v>0.68478600000000001</v>
      </c>
      <c r="I46">
        <v>0.72460000000000002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0.25280000000000002</v>
      </c>
      <c r="E47">
        <v>0.156393</v>
      </c>
      <c r="F47">
        <v>0.154756</v>
      </c>
      <c r="G47">
        <v>0.92414200000000002</v>
      </c>
      <c r="H47">
        <v>0.73343400000000003</v>
      </c>
      <c r="I47">
        <v>0.69214299999999995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0.28681699999999999</v>
      </c>
      <c r="E48">
        <v>0.20938100000000001</v>
      </c>
      <c r="F48">
        <v>0.16875799999999999</v>
      </c>
      <c r="G48">
        <v>0.92414200000000002</v>
      </c>
      <c r="H48">
        <v>0.77971400000000002</v>
      </c>
      <c r="I48">
        <v>0.68433900000000003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0.29307800000000001</v>
      </c>
      <c r="E49">
        <v>0.272843</v>
      </c>
      <c r="F49">
        <v>0.20644000000000001</v>
      </c>
      <c r="G49">
        <v>0.92414200000000002</v>
      </c>
      <c r="H49">
        <v>0.80753699999999995</v>
      </c>
      <c r="I49">
        <v>0.69926299999999997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0.26580700000000002</v>
      </c>
      <c r="E50">
        <v>0.31545600000000001</v>
      </c>
      <c r="F50">
        <v>0.262631</v>
      </c>
      <c r="G50">
        <v>0.92414200000000002</v>
      </c>
      <c r="H50">
        <v>0.81235599999999997</v>
      </c>
      <c r="I50">
        <v>0.73734200000000005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0.21273400000000001</v>
      </c>
      <c r="E51">
        <v>0.30824600000000002</v>
      </c>
      <c r="F51">
        <v>0.30882199999999999</v>
      </c>
      <c r="G51">
        <v>0.92414200000000002</v>
      </c>
      <c r="H51">
        <v>0.79068099999999997</v>
      </c>
      <c r="I51">
        <v>0.78804099999999999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0.162526</v>
      </c>
      <c r="E52">
        <v>0.251525</v>
      </c>
      <c r="F52">
        <v>0.30679600000000001</v>
      </c>
      <c r="G52">
        <v>0.92414200000000002</v>
      </c>
      <c r="H52">
        <v>0.74339100000000002</v>
      </c>
      <c r="I52">
        <v>0.82406199999999996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0.661408</v>
      </c>
      <c r="E53">
        <v>0.185032</v>
      </c>
      <c r="F53">
        <v>0.25470999999999999</v>
      </c>
      <c r="G53">
        <v>0.92414200000000002</v>
      </c>
      <c r="H53">
        <v>0.69267000000000001</v>
      </c>
      <c r="I53">
        <v>0.82258799999999999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0.39315899999999998</v>
      </c>
      <c r="E54">
        <v>0.69333</v>
      </c>
      <c r="F54">
        <v>0.16036</v>
      </c>
      <c r="G54">
        <v>0.92414200000000002</v>
      </c>
      <c r="H54">
        <v>0.96467000000000003</v>
      </c>
      <c r="I54">
        <v>0.78134999999999999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0.35240899999999997</v>
      </c>
      <c r="E55">
        <v>0.65105100000000005</v>
      </c>
      <c r="F55">
        <v>0.73498300000000005</v>
      </c>
      <c r="G55">
        <v>0.92414200000000002</v>
      </c>
      <c r="H55">
        <v>0.87715900000000002</v>
      </c>
      <c r="I55">
        <v>0.69035899999999994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4.7690000000000003E-2</v>
      </c>
      <c r="E56">
        <v>0.58026900000000003</v>
      </c>
      <c r="F56">
        <v>0.696156</v>
      </c>
      <c r="G56">
        <v>0.92414200000000002</v>
      </c>
      <c r="H56">
        <v>0.85346599999999995</v>
      </c>
      <c r="I56">
        <v>0.975275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1.7434999999999999E-2</v>
      </c>
      <c r="E57">
        <v>0.20593400000000001</v>
      </c>
      <c r="F57">
        <v>0.65192399999999995</v>
      </c>
      <c r="G57">
        <v>0.92414200000000002</v>
      </c>
      <c r="H57">
        <v>0.55933200000000005</v>
      </c>
      <c r="I57">
        <v>0.970136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1.2449E-2</v>
      </c>
      <c r="E58">
        <v>8.8053999999999993E-2</v>
      </c>
      <c r="F58">
        <v>0.22634899999999999</v>
      </c>
      <c r="G58">
        <v>0.92414200000000002</v>
      </c>
      <c r="H58">
        <v>0.52178000000000002</v>
      </c>
      <c r="I58">
        <v>0.96301700000000001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5.5086999999999997E-2</v>
      </c>
      <c r="E59">
        <v>5.4343000000000002E-2</v>
      </c>
      <c r="F59">
        <v>0.13991799999999999</v>
      </c>
      <c r="G59">
        <v>0.92414200000000002</v>
      </c>
      <c r="H59">
        <v>0.51555700000000004</v>
      </c>
      <c r="I59">
        <v>0.75616099999999997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0.15049000000000001</v>
      </c>
      <c r="E60">
        <v>5.2012999999999997E-2</v>
      </c>
      <c r="F60">
        <v>0.11859</v>
      </c>
      <c r="G60">
        <v>0.92414200000000002</v>
      </c>
      <c r="H60">
        <v>0.56842700000000002</v>
      </c>
      <c r="I60">
        <v>0.66809700000000005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0.25166699999999997</v>
      </c>
      <c r="E61">
        <v>7.9514000000000001E-2</v>
      </c>
      <c r="F61">
        <v>0.112525</v>
      </c>
      <c r="G61">
        <v>0.92414200000000002</v>
      </c>
      <c r="H61">
        <v>0.67971300000000001</v>
      </c>
      <c r="I61">
        <v>0.644042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0.32191799999999998</v>
      </c>
      <c r="E62">
        <v>0.152368</v>
      </c>
      <c r="F62">
        <v>0.121502</v>
      </c>
      <c r="G62">
        <v>0.92414200000000002</v>
      </c>
      <c r="H62">
        <v>0.77873899999999996</v>
      </c>
      <c r="I62">
        <v>0.63705999999999996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0.35240300000000002</v>
      </c>
      <c r="E63">
        <v>0.26923900000000001</v>
      </c>
      <c r="F63">
        <v>0.16122500000000001</v>
      </c>
      <c r="G63">
        <v>0.92414200000000002</v>
      </c>
      <c r="H63">
        <v>0.83335400000000004</v>
      </c>
      <c r="I63">
        <v>0.64737199999999995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0.33200099999999999</v>
      </c>
      <c r="E64">
        <v>0.38054700000000002</v>
      </c>
      <c r="F64">
        <v>0.25350200000000001</v>
      </c>
      <c r="G64">
        <v>0.92414200000000002</v>
      </c>
      <c r="H64">
        <v>0.85346200000000005</v>
      </c>
      <c r="I64">
        <v>0.69128299999999998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0.24720400000000001</v>
      </c>
      <c r="E65">
        <v>0.41736299999999998</v>
      </c>
      <c r="F65">
        <v>0.37442500000000001</v>
      </c>
      <c r="G65">
        <v>0.92414200000000002</v>
      </c>
      <c r="H65">
        <v>0.84023899999999996</v>
      </c>
      <c r="I65">
        <v>0.78031600000000001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0.14130499999999999</v>
      </c>
      <c r="E66">
        <v>0.336086</v>
      </c>
      <c r="F66">
        <v>0.42879</v>
      </c>
      <c r="G66">
        <v>0.92414200000000002</v>
      </c>
      <c r="H66">
        <v>0.77487099999999998</v>
      </c>
      <c r="I66">
        <v>0.86670400000000003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8.5692000000000004E-2</v>
      </c>
      <c r="E67">
        <v>0.20038900000000001</v>
      </c>
      <c r="F67">
        <v>0.345196</v>
      </c>
      <c r="G67">
        <v>0.92414200000000002</v>
      </c>
      <c r="H67">
        <v>0.66963300000000003</v>
      </c>
      <c r="I67">
        <v>0.89510199999999995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8.9929999999999996E-2</v>
      </c>
      <c r="E68">
        <v>0.117796</v>
      </c>
      <c r="F68">
        <v>0.215699</v>
      </c>
      <c r="G68">
        <v>0.92414200000000002</v>
      </c>
      <c r="H68">
        <v>0.60550599999999999</v>
      </c>
      <c r="I68">
        <v>0.84889800000000004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0.145537</v>
      </c>
      <c r="E69">
        <v>9.0537999999999993E-2</v>
      </c>
      <c r="F69">
        <v>0.15368299999999999</v>
      </c>
      <c r="G69">
        <v>0.92414200000000002</v>
      </c>
      <c r="H69">
        <v>0.61055599999999999</v>
      </c>
      <c r="I69">
        <v>0.74620900000000001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0.222743</v>
      </c>
      <c r="E70">
        <v>0.10194</v>
      </c>
      <c r="F70">
        <v>0.13353100000000001</v>
      </c>
      <c r="G70">
        <v>0.92414200000000002</v>
      </c>
      <c r="H70">
        <v>0.67429700000000004</v>
      </c>
      <c r="I70">
        <v>0.68317799999999995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0.28720499999999999</v>
      </c>
      <c r="E71">
        <v>0.15132899999999999</v>
      </c>
      <c r="F71">
        <v>0.13567399999999999</v>
      </c>
      <c r="G71">
        <v>0.92414200000000002</v>
      </c>
      <c r="H71">
        <v>0.75282099999999996</v>
      </c>
      <c r="I71">
        <v>0.66097700000000004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0.321432</v>
      </c>
      <c r="E72">
        <v>0.23575699999999999</v>
      </c>
      <c r="F72">
        <v>0.16287699999999999</v>
      </c>
      <c r="G72">
        <v>0.92414200000000002</v>
      </c>
      <c r="H72">
        <v>0.80783799999999995</v>
      </c>
      <c r="I72">
        <v>0.66337500000000005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0.31537500000000002</v>
      </c>
      <c r="E73">
        <v>0.32500200000000001</v>
      </c>
      <c r="F73">
        <v>0.22584099999999999</v>
      </c>
      <c r="G73">
        <v>0.92414200000000002</v>
      </c>
      <c r="H73">
        <v>0.83301700000000001</v>
      </c>
      <c r="I73">
        <v>0.69304299999999996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0.26097300000000001</v>
      </c>
      <c r="E74">
        <v>0.36852200000000002</v>
      </c>
      <c r="F74">
        <v>0.31374000000000002</v>
      </c>
      <c r="G74">
        <v>0.92414200000000002</v>
      </c>
      <c r="H74">
        <v>0.828762</v>
      </c>
      <c r="I74">
        <v>0.75569200000000003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0.17866499999999999</v>
      </c>
      <c r="E75">
        <v>0.32862400000000003</v>
      </c>
      <c r="F75">
        <v>0.36868000000000001</v>
      </c>
      <c r="G75">
        <v>0.92414200000000002</v>
      </c>
      <c r="H75">
        <v>0.78665300000000005</v>
      </c>
      <c r="I75">
        <v>0.82759799999999994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0.120529</v>
      </c>
      <c r="E76">
        <v>0.229015</v>
      </c>
      <c r="F76">
        <v>0.33265099999999997</v>
      </c>
      <c r="G76">
        <v>0.92414200000000002</v>
      </c>
      <c r="H76">
        <v>0.70957599999999998</v>
      </c>
      <c r="I76">
        <v>0.86334999999999995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0.11161799999999999</v>
      </c>
      <c r="E77">
        <v>0.147506</v>
      </c>
      <c r="F77">
        <v>0.23772399999999999</v>
      </c>
      <c r="G77">
        <v>0.92414200000000002</v>
      </c>
      <c r="H77">
        <v>0.64626099999999997</v>
      </c>
      <c r="I77">
        <v>0.84067400000000003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0.14956</v>
      </c>
      <c r="E78">
        <v>0.112141</v>
      </c>
      <c r="F78">
        <v>0.17246</v>
      </c>
      <c r="G78">
        <v>0.92414200000000002</v>
      </c>
      <c r="H78">
        <v>0.63601099999999999</v>
      </c>
      <c r="I78">
        <v>0.76649400000000001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0.212676</v>
      </c>
      <c r="E79">
        <v>0.1154</v>
      </c>
      <c r="F79">
        <v>0.14627899999999999</v>
      </c>
      <c r="G79">
        <v>0.92414200000000002</v>
      </c>
      <c r="H79">
        <v>0.67869900000000005</v>
      </c>
      <c r="I79">
        <v>0.70314100000000002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0.27100099999999999</v>
      </c>
      <c r="E80">
        <v>0.15381600000000001</v>
      </c>
      <c r="F80">
        <v>0.14438300000000001</v>
      </c>
      <c r="G80">
        <v>0.92414200000000002</v>
      </c>
      <c r="H80">
        <v>0.743336</v>
      </c>
      <c r="I80">
        <v>0.67511100000000002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0.30527399999999999</v>
      </c>
      <c r="E81">
        <v>0.223136</v>
      </c>
      <c r="F81">
        <v>0.16569600000000001</v>
      </c>
      <c r="G81">
        <v>0.92414200000000002</v>
      </c>
      <c r="H81">
        <v>0.79494699999999996</v>
      </c>
      <c r="I81">
        <v>0.67302799999999996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0.30492799999999998</v>
      </c>
      <c r="E82">
        <v>0.299985</v>
      </c>
      <c r="F82">
        <v>0.216365</v>
      </c>
      <c r="G82">
        <v>0.92414200000000002</v>
      </c>
      <c r="H82">
        <v>0.82147499999999996</v>
      </c>
      <c r="I82">
        <v>0.69603400000000004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0.26358300000000001</v>
      </c>
      <c r="E83">
        <v>0.34320499999999998</v>
      </c>
      <c r="F83">
        <v>0.288526</v>
      </c>
      <c r="G83">
        <v>0.92414200000000002</v>
      </c>
      <c r="H83">
        <v>0.82122099999999998</v>
      </c>
      <c r="I83">
        <v>0.74683900000000003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0.19500400000000001</v>
      </c>
      <c r="E84">
        <v>0.31938299999999997</v>
      </c>
      <c r="F84">
        <v>0.33944299999999999</v>
      </c>
      <c r="G84">
        <v>0.92414200000000002</v>
      </c>
      <c r="H84">
        <v>0.78883400000000004</v>
      </c>
      <c r="I84">
        <v>0.80886199999999997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0.13983200000000001</v>
      </c>
      <c r="E85">
        <v>0.23988899999999999</v>
      </c>
      <c r="F85">
        <v>0.32069199999999998</v>
      </c>
      <c r="G85">
        <v>0.92414200000000002</v>
      </c>
      <c r="H85">
        <v>0.72611899999999996</v>
      </c>
      <c r="I85">
        <v>0.84517100000000001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0.125526</v>
      </c>
      <c r="E86">
        <v>0.16417599999999999</v>
      </c>
      <c r="F86">
        <v>0.245923</v>
      </c>
      <c r="G86">
        <v>0.92414200000000002</v>
      </c>
      <c r="H86">
        <v>0.66800199999999998</v>
      </c>
      <c r="I86">
        <v>0.83250100000000005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0.15391199999999999</v>
      </c>
      <c r="E87">
        <v>0.12607599999999999</v>
      </c>
      <c r="F87">
        <v>0.18363699999999999</v>
      </c>
      <c r="G87">
        <v>0.92414200000000002</v>
      </c>
      <c r="H87">
        <v>0.65195199999999998</v>
      </c>
      <c r="I87">
        <v>0.77375099999999997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0.20805799999999999</v>
      </c>
      <c r="E88">
        <v>0.12471699999999999</v>
      </c>
      <c r="F88">
        <v>0.15491099999999999</v>
      </c>
      <c r="G88">
        <v>0.92414200000000002</v>
      </c>
      <c r="H88">
        <v>0.68342499999999995</v>
      </c>
      <c r="I88">
        <v>0.714673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0.26153999999999999</v>
      </c>
      <c r="E89">
        <v>0.15657199999999999</v>
      </c>
      <c r="F89">
        <v>0.150529</v>
      </c>
      <c r="G89">
        <v>0.92414200000000002</v>
      </c>
      <c r="H89">
        <v>0.73890599999999995</v>
      </c>
      <c r="I89">
        <v>0.68450500000000003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0.29502400000000001</v>
      </c>
      <c r="E90">
        <v>0.21682299999999999</v>
      </c>
      <c r="F90">
        <v>0.168271</v>
      </c>
      <c r="G90">
        <v>0.92414200000000002</v>
      </c>
      <c r="H90">
        <v>0.78712800000000005</v>
      </c>
      <c r="I90">
        <v>0.679755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0.297624</v>
      </c>
      <c r="E91">
        <v>0.28556599999999999</v>
      </c>
      <c r="F91">
        <v>0.21191599999999999</v>
      </c>
      <c r="G91">
        <v>0.92414200000000002</v>
      </c>
      <c r="H91">
        <v>0.81383499999999998</v>
      </c>
      <c r="I91">
        <v>0.69875100000000001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0.26367000000000002</v>
      </c>
      <c r="E92">
        <v>0.32730700000000001</v>
      </c>
      <c r="F92">
        <v>0.27468199999999998</v>
      </c>
      <c r="G92">
        <v>0.92414200000000002</v>
      </c>
      <c r="H92">
        <v>0.81579599999999997</v>
      </c>
      <c r="I92">
        <v>0.74260999999999999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0.20388000000000001</v>
      </c>
      <c r="E93">
        <v>0.31177199999999999</v>
      </c>
      <c r="F93">
        <v>0.32184400000000002</v>
      </c>
      <c r="G93">
        <v>0.92414200000000002</v>
      </c>
      <c r="H93">
        <v>0.78890700000000002</v>
      </c>
      <c r="I93">
        <v>0.79793099999999995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0.15206600000000001</v>
      </c>
      <c r="E94">
        <v>0.24480299999999999</v>
      </c>
      <c r="F94">
        <v>0.31150600000000001</v>
      </c>
      <c r="G94">
        <v>0.92414200000000002</v>
      </c>
      <c r="H94">
        <v>0.73485599999999995</v>
      </c>
      <c r="I94">
        <v>0.83330300000000002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0.13525499999999999</v>
      </c>
      <c r="E95">
        <v>0.17466300000000001</v>
      </c>
      <c r="F95">
        <v>0.249361</v>
      </c>
      <c r="G95">
        <v>0.92414200000000002</v>
      </c>
      <c r="H95">
        <v>0.68142499999999995</v>
      </c>
      <c r="I95">
        <v>0.82599900000000004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0.157748</v>
      </c>
      <c r="E96">
        <v>0.135851</v>
      </c>
      <c r="F96">
        <v>0.19087699999999999</v>
      </c>
      <c r="G96">
        <v>0.92414200000000002</v>
      </c>
      <c r="H96">
        <v>0.66290700000000002</v>
      </c>
      <c r="I96">
        <v>0.77674600000000005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0.20569899999999999</v>
      </c>
      <c r="E97">
        <v>0.131661</v>
      </c>
      <c r="F97">
        <v>0.161158</v>
      </c>
      <c r="G97">
        <v>0.92414200000000002</v>
      </c>
      <c r="H97">
        <v>0.68756099999999998</v>
      </c>
      <c r="I97">
        <v>0.72199599999999997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0.25537300000000002</v>
      </c>
      <c r="E98">
        <v>0.159135</v>
      </c>
      <c r="F98">
        <v>0.15517700000000001</v>
      </c>
      <c r="G98">
        <v>0.92414200000000002</v>
      </c>
      <c r="H98">
        <v>0.73662399999999995</v>
      </c>
      <c r="I98">
        <v>0.69121200000000005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0.28786299999999998</v>
      </c>
      <c r="E99">
        <v>0.21324499999999999</v>
      </c>
      <c r="F99">
        <v>0.17050799999999999</v>
      </c>
      <c r="G99">
        <v>0.92414200000000002</v>
      </c>
      <c r="H99">
        <v>0.78191600000000006</v>
      </c>
      <c r="I99">
        <v>0.68479199999999996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0.29215799999999997</v>
      </c>
      <c r="E100">
        <v>0.276194</v>
      </c>
      <c r="F100">
        <v>0.209537</v>
      </c>
      <c r="G100">
        <v>0.92414200000000002</v>
      </c>
      <c r="H100">
        <v>0.80834899999999998</v>
      </c>
      <c r="I100">
        <v>0.70109999999999995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0.26296599999999998</v>
      </c>
      <c r="E101">
        <v>0.31628000000000001</v>
      </c>
      <c r="F101">
        <v>0.26597799999999999</v>
      </c>
      <c r="G101">
        <v>0.92414200000000002</v>
      </c>
      <c r="H101">
        <v>0.81165299999999996</v>
      </c>
      <c r="I101">
        <v>0.74033000000000004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0.209289</v>
      </c>
      <c r="E102">
        <v>0.30563000000000001</v>
      </c>
      <c r="F102">
        <v>0.310006</v>
      </c>
      <c r="G102">
        <v>0.92414200000000002</v>
      </c>
      <c r="H102">
        <v>0.78832000000000002</v>
      </c>
      <c r="I102">
        <v>0.79082300000000005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0.16048399999999999</v>
      </c>
      <c r="E103">
        <v>0.24715000000000001</v>
      </c>
      <c r="F103">
        <v>0.30438500000000002</v>
      </c>
      <c r="G103">
        <v>0.92414200000000002</v>
      </c>
      <c r="H103">
        <v>0.74009100000000005</v>
      </c>
      <c r="I103">
        <v>0.82491800000000004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0.14247899999999999</v>
      </c>
      <c r="E104">
        <v>0.181753</v>
      </c>
      <c r="F104">
        <v>0.25077199999999999</v>
      </c>
      <c r="G104">
        <v>0.92414200000000002</v>
      </c>
      <c r="H104">
        <v>0.69049199999999999</v>
      </c>
      <c r="I104">
        <v>0.82082200000000005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0.16103999999999999</v>
      </c>
      <c r="E105">
        <v>0.14308899999999999</v>
      </c>
      <c r="F105">
        <v>0.19584199999999999</v>
      </c>
      <c r="G105">
        <v>0.92414200000000002</v>
      </c>
      <c r="H105">
        <v>0.67093000000000003</v>
      </c>
      <c r="I105">
        <v>0.77796699999999996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2FAD4-3CB0-4B17-86C8-6728BD7C0388}">
  <dimension ref="A1:M105"/>
  <sheetViews>
    <sheetView workbookViewId="0">
      <selection activeCell="K23" sqref="K23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0.5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0.199131</v>
      </c>
      <c r="E4">
        <v>0.87912999999999997</v>
      </c>
      <c r="F4">
        <v>0.69210300000000002</v>
      </c>
      <c r="G4">
        <v>0.92414200000000002</v>
      </c>
      <c r="H4">
        <v>0.96640499999999996</v>
      </c>
      <c r="I4">
        <v>0.92414200000000002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3.8632E-2</v>
      </c>
      <c r="E5">
        <v>0.55916299999999997</v>
      </c>
      <c r="F5">
        <v>0.88555200000000001</v>
      </c>
      <c r="G5">
        <v>0.92414200000000002</v>
      </c>
      <c r="H5">
        <v>0.73020399999999996</v>
      </c>
      <c r="I5">
        <v>0.96954300000000004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7.3959999999999998E-3</v>
      </c>
      <c r="E6">
        <v>0.191862</v>
      </c>
      <c r="F6">
        <v>0.62867099999999998</v>
      </c>
      <c r="G6">
        <v>0.92414200000000002</v>
      </c>
      <c r="H6">
        <v>0.54813999999999996</v>
      </c>
      <c r="I6">
        <v>0.98819999999999997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8.8859999999999998E-3</v>
      </c>
      <c r="E7">
        <v>8.0765000000000003E-2</v>
      </c>
      <c r="F7">
        <v>0.215112</v>
      </c>
      <c r="G7">
        <v>0.92414200000000002</v>
      </c>
      <c r="H7">
        <v>0.50924400000000003</v>
      </c>
      <c r="I7">
        <v>0.958646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4.8910000000000002E-2</v>
      </c>
      <c r="E8">
        <v>5.1097999999999998E-2</v>
      </c>
      <c r="F8">
        <v>0.135799</v>
      </c>
      <c r="G8">
        <v>0.92414200000000002</v>
      </c>
      <c r="H8">
        <v>0.51110599999999995</v>
      </c>
      <c r="I8">
        <v>0.74565300000000001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0.144673</v>
      </c>
      <c r="E9">
        <v>4.8974999999999998E-2</v>
      </c>
      <c r="F9">
        <v>0.11722399999999999</v>
      </c>
      <c r="G9">
        <v>0.92414200000000002</v>
      </c>
      <c r="H9">
        <v>0.56083499999999997</v>
      </c>
      <c r="I9">
        <v>0.66351400000000005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0.24835599999999999</v>
      </c>
      <c r="E10">
        <v>7.5176999999999994E-2</v>
      </c>
      <c r="F10">
        <v>0.111305</v>
      </c>
      <c r="G10">
        <v>0.92414200000000002</v>
      </c>
      <c r="H10">
        <v>0.67334700000000003</v>
      </c>
      <c r="I10">
        <v>0.64247399999999999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0.32105699999999998</v>
      </c>
      <c r="E11">
        <v>0.14640300000000001</v>
      </c>
      <c r="F11">
        <v>0.11938</v>
      </c>
      <c r="G11">
        <v>0.92414200000000002</v>
      </c>
      <c r="H11">
        <v>0.77587399999999995</v>
      </c>
      <c r="I11">
        <v>0.63564799999999999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0.35389100000000001</v>
      </c>
      <c r="E12">
        <v>0.26380900000000002</v>
      </c>
      <c r="F12">
        <v>0.15729000000000001</v>
      </c>
      <c r="G12">
        <v>0.92414200000000002</v>
      </c>
      <c r="H12">
        <v>0.83275600000000005</v>
      </c>
      <c r="I12">
        <v>0.64494700000000005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0.33622800000000003</v>
      </c>
      <c r="E13">
        <v>0.379027</v>
      </c>
      <c r="F13">
        <v>0.24825900000000001</v>
      </c>
      <c r="G13">
        <v>0.92414200000000002</v>
      </c>
      <c r="H13">
        <v>0.85438999999999998</v>
      </c>
      <c r="I13">
        <v>0.68706800000000001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0.252917</v>
      </c>
      <c r="E14">
        <v>0.42172399999999999</v>
      </c>
      <c r="F14">
        <v>0.37215399999999998</v>
      </c>
      <c r="G14">
        <v>0.92414200000000002</v>
      </c>
      <c r="H14">
        <v>0.843055</v>
      </c>
      <c r="I14">
        <v>0.77578999999999998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0.14428199999999999</v>
      </c>
      <c r="E15">
        <v>0.34450999999999998</v>
      </c>
      <c r="F15">
        <v>0.43343700000000002</v>
      </c>
      <c r="G15">
        <v>0.92414200000000002</v>
      </c>
      <c r="H15">
        <v>0.77981500000000004</v>
      </c>
      <c r="I15">
        <v>0.86538700000000002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8.5190000000000002E-2</v>
      </c>
      <c r="E16">
        <v>0.20583399999999999</v>
      </c>
      <c r="F16">
        <v>0.35443599999999997</v>
      </c>
      <c r="G16">
        <v>0.92414200000000002</v>
      </c>
      <c r="H16">
        <v>0.67291699999999999</v>
      </c>
      <c r="I16">
        <v>0.89726399999999995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8.6695999999999995E-2</v>
      </c>
      <c r="E17">
        <v>0.11929099999999999</v>
      </c>
      <c r="F17">
        <v>0.220384</v>
      </c>
      <c r="G17">
        <v>0.92414200000000002</v>
      </c>
      <c r="H17">
        <v>0.60490600000000005</v>
      </c>
      <c r="I17">
        <v>0.85472899999999996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0.14077500000000001</v>
      </c>
      <c r="E18">
        <v>8.9798000000000003E-2</v>
      </c>
      <c r="F18">
        <v>0.15487000000000001</v>
      </c>
      <c r="G18">
        <v>0.92414200000000002</v>
      </c>
      <c r="H18">
        <v>0.60670400000000002</v>
      </c>
      <c r="I18">
        <v>0.75061999999999995</v>
      </c>
      <c r="J18">
        <v>0.5</v>
      </c>
      <c r="K18" s="1" t="s">
        <v>10</v>
      </c>
      <c r="M18" t="s">
        <v>12</v>
      </c>
    </row>
    <row r="19" spans="1:13" x14ac:dyDescent="0.3">
      <c r="A19">
        <v>18</v>
      </c>
      <c r="B19">
        <v>0.5</v>
      </c>
      <c r="C19">
        <v>0.5</v>
      </c>
      <c r="D19">
        <v>0.218588</v>
      </c>
      <c r="E19">
        <v>9.9376000000000006E-2</v>
      </c>
      <c r="F19">
        <v>0.133378</v>
      </c>
      <c r="G19">
        <v>0.92414200000000002</v>
      </c>
      <c r="H19">
        <v>0.66904699999999995</v>
      </c>
      <c r="I19">
        <v>0.68446099999999999</v>
      </c>
      <c r="J19">
        <v>0.5</v>
      </c>
      <c r="K19" s="1" t="s">
        <v>10</v>
      </c>
      <c r="M19" t="s">
        <v>58</v>
      </c>
    </row>
    <row r="20" spans="1:13" x14ac:dyDescent="0.3">
      <c r="A20">
        <v>19</v>
      </c>
      <c r="B20">
        <v>0.5</v>
      </c>
      <c r="C20">
        <v>0.5</v>
      </c>
      <c r="D20">
        <v>0.284862</v>
      </c>
      <c r="E20">
        <v>0.146897</v>
      </c>
      <c r="F20">
        <v>0.13442000000000001</v>
      </c>
      <c r="G20">
        <v>0.92414200000000002</v>
      </c>
      <c r="H20">
        <v>0.74893500000000002</v>
      </c>
      <c r="I20">
        <v>0.66080700000000003</v>
      </c>
      <c r="J20">
        <v>0.5</v>
      </c>
      <c r="K20" s="1" t="s">
        <v>10</v>
      </c>
      <c r="M20" t="s">
        <v>71</v>
      </c>
    </row>
    <row r="21" spans="1:13" x14ac:dyDescent="0.3">
      <c r="A21">
        <v>20</v>
      </c>
      <c r="B21">
        <v>0.5</v>
      </c>
      <c r="C21">
        <v>0.5</v>
      </c>
      <c r="D21">
        <v>0.32127600000000001</v>
      </c>
      <c r="E21">
        <v>0.23053999999999999</v>
      </c>
      <c r="F21">
        <v>0.16003600000000001</v>
      </c>
      <c r="G21">
        <v>0.92414200000000002</v>
      </c>
      <c r="H21">
        <v>0.80601299999999998</v>
      </c>
      <c r="I21">
        <v>0.66197300000000003</v>
      </c>
      <c r="J21">
        <v>0.5</v>
      </c>
      <c r="K21" s="1" t="s">
        <v>10</v>
      </c>
      <c r="M21" t="s">
        <v>72</v>
      </c>
    </row>
    <row r="22" spans="1:13" x14ac:dyDescent="0.3">
      <c r="A22">
        <v>21</v>
      </c>
      <c r="B22">
        <v>0.5</v>
      </c>
      <c r="C22">
        <v>0.5</v>
      </c>
      <c r="D22">
        <v>0.31775700000000001</v>
      </c>
      <c r="E22">
        <v>0.32163900000000001</v>
      </c>
      <c r="F22">
        <v>0.221327</v>
      </c>
      <c r="G22">
        <v>0.92414200000000002</v>
      </c>
      <c r="H22">
        <v>0.83290799999999998</v>
      </c>
      <c r="I22">
        <v>0.69001299999999999</v>
      </c>
      <c r="J22">
        <v>0.5</v>
      </c>
      <c r="K22" s="1" t="s">
        <v>10</v>
      </c>
      <c r="M22" t="s">
        <v>73</v>
      </c>
    </row>
    <row r="23" spans="1:13" x14ac:dyDescent="0.3">
      <c r="A23">
        <v>22</v>
      </c>
      <c r="B23">
        <v>0.5</v>
      </c>
      <c r="C23">
        <v>0.5</v>
      </c>
      <c r="D23">
        <v>0.26554299999999997</v>
      </c>
      <c r="E23">
        <v>0.36950499999999997</v>
      </c>
      <c r="F23">
        <v>0.30987599999999998</v>
      </c>
      <c r="G23">
        <v>0.92414200000000002</v>
      </c>
      <c r="H23">
        <v>0.83044499999999999</v>
      </c>
      <c r="I23">
        <v>0.75150099999999997</v>
      </c>
      <c r="J23">
        <v>0.5</v>
      </c>
      <c r="K23" s="1" t="s">
        <v>10</v>
      </c>
      <c r="M23" t="s">
        <v>17</v>
      </c>
    </row>
    <row r="24" spans="1:13" x14ac:dyDescent="0.3">
      <c r="A24">
        <v>23</v>
      </c>
      <c r="B24">
        <v>0.5</v>
      </c>
      <c r="C24">
        <v>0.5</v>
      </c>
      <c r="D24">
        <v>0.182697</v>
      </c>
      <c r="E24">
        <v>0.33415400000000001</v>
      </c>
      <c r="F24">
        <v>0.36929200000000001</v>
      </c>
      <c r="G24">
        <v>0.92414200000000002</v>
      </c>
      <c r="H24">
        <v>0.790462</v>
      </c>
      <c r="I24">
        <v>0.824824</v>
      </c>
      <c r="J24">
        <v>0.5</v>
      </c>
      <c r="K24" s="1" t="s">
        <v>10</v>
      </c>
      <c r="M24" t="s">
        <v>17</v>
      </c>
    </row>
    <row r="25" spans="1:13" x14ac:dyDescent="0.3">
      <c r="A25">
        <v>24</v>
      </c>
      <c r="B25">
        <v>0.5</v>
      </c>
      <c r="C25">
        <v>0.5</v>
      </c>
      <c r="D25">
        <v>0.12171800000000001</v>
      </c>
      <c r="E25">
        <v>0.23482800000000001</v>
      </c>
      <c r="F25">
        <v>0.338366</v>
      </c>
      <c r="G25">
        <v>0.92414200000000002</v>
      </c>
      <c r="H25">
        <v>0.71371200000000001</v>
      </c>
      <c r="I25">
        <v>0.86371100000000001</v>
      </c>
      <c r="J25">
        <v>0.5</v>
      </c>
      <c r="K25" s="1" t="s">
        <v>10</v>
      </c>
      <c r="M25" t="s">
        <v>17</v>
      </c>
    </row>
    <row r="26" spans="1:13" x14ac:dyDescent="0.3">
      <c r="A26">
        <v>25</v>
      </c>
      <c r="B26">
        <v>0.5</v>
      </c>
      <c r="C26">
        <v>0.5</v>
      </c>
      <c r="D26">
        <v>0.109917</v>
      </c>
      <c r="E26">
        <v>0.15032799999999999</v>
      </c>
      <c r="F26">
        <v>0.242922</v>
      </c>
      <c r="G26">
        <v>0.92414200000000002</v>
      </c>
      <c r="H26">
        <v>0.64761899999999994</v>
      </c>
      <c r="I26">
        <v>0.84446500000000002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0.14585500000000001</v>
      </c>
      <c r="E27">
        <v>0.112402</v>
      </c>
      <c r="F27">
        <v>0.17460600000000001</v>
      </c>
      <c r="G27">
        <v>0.92414200000000002</v>
      </c>
      <c r="H27">
        <v>0.63403900000000002</v>
      </c>
      <c r="I27">
        <v>0.77111399999999997</v>
      </c>
      <c r="J27">
        <v>0.5</v>
      </c>
      <c r="K27" s="1" t="s">
        <v>10</v>
      </c>
    </row>
    <row r="28" spans="1:13" x14ac:dyDescent="0.3">
      <c r="A28">
        <v>27</v>
      </c>
      <c r="B28">
        <v>0.5</v>
      </c>
      <c r="C28">
        <v>0.5</v>
      </c>
      <c r="D28">
        <v>0.20880099999999999</v>
      </c>
      <c r="E28">
        <v>0.11365500000000001</v>
      </c>
      <c r="F28">
        <v>0.146674</v>
      </c>
      <c r="G28">
        <v>0.92414200000000002</v>
      </c>
      <c r="H28">
        <v>0.67464599999999997</v>
      </c>
      <c r="I28">
        <v>0.705376</v>
      </c>
      <c r="J28">
        <v>0.5</v>
      </c>
      <c r="K28" s="1" t="s">
        <v>10</v>
      </c>
    </row>
    <row r="29" spans="1:13" x14ac:dyDescent="0.3">
      <c r="A29">
        <v>28</v>
      </c>
      <c r="B29">
        <v>0.5</v>
      </c>
      <c r="C29">
        <v>0.5</v>
      </c>
      <c r="D29">
        <v>0.26839600000000002</v>
      </c>
      <c r="E29">
        <v>0.15020900000000001</v>
      </c>
      <c r="F29">
        <v>0.14354600000000001</v>
      </c>
      <c r="G29">
        <v>0.92414200000000002</v>
      </c>
      <c r="H29">
        <v>0.739622</v>
      </c>
      <c r="I29">
        <v>0.67554400000000003</v>
      </c>
      <c r="J29">
        <v>0.5</v>
      </c>
      <c r="K29" s="1" t="s">
        <v>10</v>
      </c>
    </row>
    <row r="30" spans="1:13" x14ac:dyDescent="0.3">
      <c r="A30">
        <v>29</v>
      </c>
      <c r="B30">
        <v>0.5</v>
      </c>
      <c r="C30">
        <v>0.5</v>
      </c>
      <c r="D30">
        <v>0.30458200000000002</v>
      </c>
      <c r="E30">
        <v>0.21848699999999999</v>
      </c>
      <c r="F30">
        <v>0.16339600000000001</v>
      </c>
      <c r="G30">
        <v>0.92414200000000002</v>
      </c>
      <c r="H30">
        <v>0.79281500000000005</v>
      </c>
      <c r="I30">
        <v>0.67210700000000001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0.30653399999999997</v>
      </c>
      <c r="E31">
        <v>0.296433</v>
      </c>
      <c r="F31">
        <v>0.212508</v>
      </c>
      <c r="G31">
        <v>0.92414200000000002</v>
      </c>
      <c r="H31">
        <v>0.82096599999999997</v>
      </c>
      <c r="I31">
        <v>0.69359499999999996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0.26732800000000001</v>
      </c>
      <c r="E32">
        <v>0.34310200000000002</v>
      </c>
      <c r="F32">
        <v>0.28473100000000001</v>
      </c>
      <c r="G32">
        <v>0.92414200000000002</v>
      </c>
      <c r="H32">
        <v>0.82239700000000004</v>
      </c>
      <c r="I32">
        <v>0.74317599999999995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0.19892399999999999</v>
      </c>
      <c r="E33">
        <v>0.32341799999999998</v>
      </c>
      <c r="F33">
        <v>0.33890799999999999</v>
      </c>
      <c r="G33">
        <v>0.92414200000000002</v>
      </c>
      <c r="H33">
        <v>0.791937</v>
      </c>
      <c r="I33">
        <v>0.80591000000000002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0.14158999999999999</v>
      </c>
      <c r="E34">
        <v>0.24518999999999999</v>
      </c>
      <c r="F34">
        <v>0.32467299999999999</v>
      </c>
      <c r="G34">
        <v>0.92414200000000002</v>
      </c>
      <c r="H34">
        <v>0.73</v>
      </c>
      <c r="I34">
        <v>0.84482100000000004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0.124579</v>
      </c>
      <c r="E35">
        <v>0.16738600000000001</v>
      </c>
      <c r="F35">
        <v>0.25070599999999998</v>
      </c>
      <c r="G35">
        <v>0.92414200000000002</v>
      </c>
      <c r="H35">
        <v>0.66994799999999999</v>
      </c>
      <c r="I35">
        <v>0.83525899999999997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0.15088099999999999</v>
      </c>
      <c r="E36">
        <v>0.126835</v>
      </c>
      <c r="F36">
        <v>0.18612799999999999</v>
      </c>
      <c r="G36">
        <v>0.92414200000000002</v>
      </c>
      <c r="H36">
        <v>0.65087600000000001</v>
      </c>
      <c r="I36">
        <v>0.77790999999999999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0.20450599999999999</v>
      </c>
      <c r="E37">
        <v>0.123444</v>
      </c>
      <c r="F37">
        <v>0.155607</v>
      </c>
      <c r="G37">
        <v>0.92414200000000002</v>
      </c>
      <c r="H37">
        <v>0.68013800000000002</v>
      </c>
      <c r="I37">
        <v>0.71720499999999998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0.25891599999999998</v>
      </c>
      <c r="E38">
        <v>0.153479</v>
      </c>
      <c r="F38">
        <v>0.14994299999999999</v>
      </c>
      <c r="G38">
        <v>0.92414200000000002</v>
      </c>
      <c r="H38">
        <v>0.73546599999999995</v>
      </c>
      <c r="I38">
        <v>0.68525700000000001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0.294095</v>
      </c>
      <c r="E39">
        <v>0.212619</v>
      </c>
      <c r="F39">
        <v>0.1663</v>
      </c>
      <c r="G39">
        <v>0.92414200000000002</v>
      </c>
      <c r="H39">
        <v>0.78492099999999998</v>
      </c>
      <c r="I39">
        <v>0.67911600000000005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0.29880699999999999</v>
      </c>
      <c r="E40">
        <v>0.28208800000000001</v>
      </c>
      <c r="F40">
        <v>0.20850399999999999</v>
      </c>
      <c r="G40">
        <v>0.92414200000000002</v>
      </c>
      <c r="H40">
        <v>0.81313000000000002</v>
      </c>
      <c r="I40">
        <v>0.69667199999999996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0.26688000000000001</v>
      </c>
      <c r="E41">
        <v>0.32672600000000002</v>
      </c>
      <c r="F41">
        <v>0.27111400000000002</v>
      </c>
      <c r="G41">
        <v>0.92414200000000002</v>
      </c>
      <c r="H41">
        <v>0.81668300000000005</v>
      </c>
      <c r="I41">
        <v>0.73933599999999999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0.20755699999999999</v>
      </c>
      <c r="E42">
        <v>0.314942</v>
      </c>
      <c r="F42">
        <v>0.32086100000000001</v>
      </c>
      <c r="G42">
        <v>0.92414200000000002</v>
      </c>
      <c r="H42">
        <v>0.79156800000000005</v>
      </c>
      <c r="I42">
        <v>0.79503900000000005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0.15403500000000001</v>
      </c>
      <c r="E43">
        <v>0.24959600000000001</v>
      </c>
      <c r="F43">
        <v>0.31451899999999999</v>
      </c>
      <c r="G43">
        <v>0.92414200000000002</v>
      </c>
      <c r="H43">
        <v>0.73842300000000005</v>
      </c>
      <c r="I43">
        <v>0.832619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0.13473499999999999</v>
      </c>
      <c r="E44">
        <v>0.17796300000000001</v>
      </c>
      <c r="F44">
        <v>0.25368600000000002</v>
      </c>
      <c r="G44">
        <v>0.92414200000000002</v>
      </c>
      <c r="H44">
        <v>0.68355900000000003</v>
      </c>
      <c r="I44">
        <v>0.82815300000000003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0.155171</v>
      </c>
      <c r="E45">
        <v>0.136882</v>
      </c>
      <c r="F45">
        <v>0.19347900000000001</v>
      </c>
      <c r="G45">
        <v>0.92414200000000002</v>
      </c>
      <c r="H45">
        <v>0.66232599999999997</v>
      </c>
      <c r="I45">
        <v>0.780474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0.20242299999999999</v>
      </c>
      <c r="E46">
        <v>0.130691</v>
      </c>
      <c r="F46">
        <v>0.16203200000000001</v>
      </c>
      <c r="G46">
        <v>0.92414200000000002</v>
      </c>
      <c r="H46">
        <v>0.68478600000000001</v>
      </c>
      <c r="I46">
        <v>0.72460000000000002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0.25280000000000002</v>
      </c>
      <c r="E47">
        <v>0.156393</v>
      </c>
      <c r="F47">
        <v>0.154756</v>
      </c>
      <c r="G47">
        <v>0.92414200000000002</v>
      </c>
      <c r="H47">
        <v>0.73343400000000003</v>
      </c>
      <c r="I47">
        <v>0.69214299999999995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0.28681699999999999</v>
      </c>
      <c r="E48">
        <v>0.20938100000000001</v>
      </c>
      <c r="F48">
        <v>0.16875799999999999</v>
      </c>
      <c r="G48">
        <v>0.92414200000000002</v>
      </c>
      <c r="H48">
        <v>0.77971400000000002</v>
      </c>
      <c r="I48">
        <v>0.68433900000000003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0.29307800000000001</v>
      </c>
      <c r="E49">
        <v>0.272843</v>
      </c>
      <c r="F49">
        <v>0.20644000000000001</v>
      </c>
      <c r="G49">
        <v>0.92414200000000002</v>
      </c>
      <c r="H49">
        <v>0.80753699999999995</v>
      </c>
      <c r="I49">
        <v>0.69926299999999997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0.26580700000000002</v>
      </c>
      <c r="E50">
        <v>0.31545600000000001</v>
      </c>
      <c r="F50">
        <v>0.262631</v>
      </c>
      <c r="G50">
        <v>0.92414200000000002</v>
      </c>
      <c r="H50">
        <v>0.81235599999999997</v>
      </c>
      <c r="I50">
        <v>0.73734200000000005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0.21273400000000001</v>
      </c>
      <c r="E51">
        <v>0.30824600000000002</v>
      </c>
      <c r="F51">
        <v>0.30882199999999999</v>
      </c>
      <c r="G51">
        <v>0.92414200000000002</v>
      </c>
      <c r="H51">
        <v>0.79068099999999997</v>
      </c>
      <c r="I51">
        <v>0.78804099999999999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0.162526</v>
      </c>
      <c r="E52">
        <v>0.251525</v>
      </c>
      <c r="F52">
        <v>0.30679600000000001</v>
      </c>
      <c r="G52">
        <v>0.92414200000000002</v>
      </c>
      <c r="H52">
        <v>0.74339100000000002</v>
      </c>
      <c r="I52">
        <v>0.82406199999999996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0.661408</v>
      </c>
      <c r="E53">
        <v>0.185032</v>
      </c>
      <c r="F53">
        <v>0.25470999999999999</v>
      </c>
      <c r="G53">
        <v>0.92414200000000002</v>
      </c>
      <c r="H53">
        <v>0.69267000000000001</v>
      </c>
      <c r="I53">
        <v>0.82258799999999999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0.39315899999999998</v>
      </c>
      <c r="E54">
        <v>0.69333</v>
      </c>
      <c r="F54">
        <v>0.16036</v>
      </c>
      <c r="G54">
        <v>0.92414200000000002</v>
      </c>
      <c r="H54">
        <v>0.96467000000000003</v>
      </c>
      <c r="I54">
        <v>0.78134999999999999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0.35240899999999997</v>
      </c>
      <c r="E55">
        <v>0.65105100000000005</v>
      </c>
      <c r="F55">
        <v>0.73498300000000005</v>
      </c>
      <c r="G55">
        <v>0.92414200000000002</v>
      </c>
      <c r="H55">
        <v>0.87715900000000002</v>
      </c>
      <c r="I55">
        <v>0.69035899999999994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4.7690000000000003E-2</v>
      </c>
      <c r="E56">
        <v>0.58026900000000003</v>
      </c>
      <c r="F56">
        <v>0.696156</v>
      </c>
      <c r="G56">
        <v>0.92414200000000002</v>
      </c>
      <c r="H56">
        <v>0.85346599999999995</v>
      </c>
      <c r="I56">
        <v>0.975275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1.7434999999999999E-2</v>
      </c>
      <c r="E57">
        <v>0.20593400000000001</v>
      </c>
      <c r="F57">
        <v>0.65192399999999995</v>
      </c>
      <c r="G57">
        <v>0.92414200000000002</v>
      </c>
      <c r="H57">
        <v>0.55933200000000005</v>
      </c>
      <c r="I57">
        <v>0.970136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1.2449E-2</v>
      </c>
      <c r="E58">
        <v>8.8053999999999993E-2</v>
      </c>
      <c r="F58">
        <v>0.22634899999999999</v>
      </c>
      <c r="G58">
        <v>0.92414200000000002</v>
      </c>
      <c r="H58">
        <v>0.52178000000000002</v>
      </c>
      <c r="I58">
        <v>0.96301700000000001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5.5086999999999997E-2</v>
      </c>
      <c r="E59">
        <v>5.4343000000000002E-2</v>
      </c>
      <c r="F59">
        <v>0.13991799999999999</v>
      </c>
      <c r="G59">
        <v>0.92414200000000002</v>
      </c>
      <c r="H59">
        <v>0.51555700000000004</v>
      </c>
      <c r="I59">
        <v>0.75616099999999997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0.15049000000000001</v>
      </c>
      <c r="E60">
        <v>5.2012999999999997E-2</v>
      </c>
      <c r="F60">
        <v>0.11859</v>
      </c>
      <c r="G60">
        <v>0.92414200000000002</v>
      </c>
      <c r="H60">
        <v>0.56842700000000002</v>
      </c>
      <c r="I60">
        <v>0.66809700000000005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0.25166699999999997</v>
      </c>
      <c r="E61">
        <v>7.9514000000000001E-2</v>
      </c>
      <c r="F61">
        <v>0.112525</v>
      </c>
      <c r="G61">
        <v>0.92414200000000002</v>
      </c>
      <c r="H61">
        <v>0.67971300000000001</v>
      </c>
      <c r="I61">
        <v>0.644042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0.32191799999999998</v>
      </c>
      <c r="E62">
        <v>0.152368</v>
      </c>
      <c r="F62">
        <v>0.121502</v>
      </c>
      <c r="G62">
        <v>0.92414200000000002</v>
      </c>
      <c r="H62">
        <v>0.77873899999999996</v>
      </c>
      <c r="I62">
        <v>0.63705999999999996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0.35240300000000002</v>
      </c>
      <c r="E63">
        <v>0.26923900000000001</v>
      </c>
      <c r="F63">
        <v>0.16122500000000001</v>
      </c>
      <c r="G63">
        <v>0.92414200000000002</v>
      </c>
      <c r="H63">
        <v>0.83335400000000004</v>
      </c>
      <c r="I63">
        <v>0.64737199999999995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0.33200099999999999</v>
      </c>
      <c r="E64">
        <v>0.38054700000000002</v>
      </c>
      <c r="F64">
        <v>0.25350200000000001</v>
      </c>
      <c r="G64">
        <v>0.92414200000000002</v>
      </c>
      <c r="H64">
        <v>0.85346200000000005</v>
      </c>
      <c r="I64">
        <v>0.69128299999999998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0.24720400000000001</v>
      </c>
      <c r="E65">
        <v>0.41736299999999998</v>
      </c>
      <c r="F65">
        <v>0.37442500000000001</v>
      </c>
      <c r="G65">
        <v>0.92414200000000002</v>
      </c>
      <c r="H65">
        <v>0.84023899999999996</v>
      </c>
      <c r="I65">
        <v>0.78031600000000001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0.14130499999999999</v>
      </c>
      <c r="E66">
        <v>0.336086</v>
      </c>
      <c r="F66">
        <v>0.42879</v>
      </c>
      <c r="G66">
        <v>0.92414200000000002</v>
      </c>
      <c r="H66">
        <v>0.77487099999999998</v>
      </c>
      <c r="I66">
        <v>0.86670400000000003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8.5692000000000004E-2</v>
      </c>
      <c r="E67">
        <v>0.20038900000000001</v>
      </c>
      <c r="F67">
        <v>0.345196</v>
      </c>
      <c r="G67">
        <v>0.92414200000000002</v>
      </c>
      <c r="H67">
        <v>0.66963300000000003</v>
      </c>
      <c r="I67">
        <v>0.89510199999999995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8.9929999999999996E-2</v>
      </c>
      <c r="E68">
        <v>0.117796</v>
      </c>
      <c r="F68">
        <v>0.215699</v>
      </c>
      <c r="G68">
        <v>0.92414200000000002</v>
      </c>
      <c r="H68">
        <v>0.60550599999999999</v>
      </c>
      <c r="I68">
        <v>0.84889800000000004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0.145537</v>
      </c>
      <c r="E69">
        <v>9.0537999999999993E-2</v>
      </c>
      <c r="F69">
        <v>0.15368299999999999</v>
      </c>
      <c r="G69">
        <v>0.92414200000000002</v>
      </c>
      <c r="H69">
        <v>0.61055599999999999</v>
      </c>
      <c r="I69">
        <v>0.74620900000000001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0.222743</v>
      </c>
      <c r="E70">
        <v>0.10194</v>
      </c>
      <c r="F70">
        <v>0.13353100000000001</v>
      </c>
      <c r="G70">
        <v>0.92414200000000002</v>
      </c>
      <c r="H70">
        <v>0.67429700000000004</v>
      </c>
      <c r="I70">
        <v>0.68317799999999995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0.28720499999999999</v>
      </c>
      <c r="E71">
        <v>0.15132899999999999</v>
      </c>
      <c r="F71">
        <v>0.13567399999999999</v>
      </c>
      <c r="G71">
        <v>0.92414200000000002</v>
      </c>
      <c r="H71">
        <v>0.75282099999999996</v>
      </c>
      <c r="I71">
        <v>0.66097700000000004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0.321432</v>
      </c>
      <c r="E72">
        <v>0.23575699999999999</v>
      </c>
      <c r="F72">
        <v>0.16287699999999999</v>
      </c>
      <c r="G72">
        <v>0.92414200000000002</v>
      </c>
      <c r="H72">
        <v>0.80783799999999995</v>
      </c>
      <c r="I72">
        <v>0.66337500000000005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0.31537500000000002</v>
      </c>
      <c r="E73">
        <v>0.32500200000000001</v>
      </c>
      <c r="F73">
        <v>0.22584099999999999</v>
      </c>
      <c r="G73">
        <v>0.92414200000000002</v>
      </c>
      <c r="H73">
        <v>0.83301700000000001</v>
      </c>
      <c r="I73">
        <v>0.69304299999999996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0.26097300000000001</v>
      </c>
      <c r="E74">
        <v>0.36852200000000002</v>
      </c>
      <c r="F74">
        <v>0.31374000000000002</v>
      </c>
      <c r="G74">
        <v>0.92414200000000002</v>
      </c>
      <c r="H74">
        <v>0.828762</v>
      </c>
      <c r="I74">
        <v>0.75569200000000003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0.17866499999999999</v>
      </c>
      <c r="E75">
        <v>0.32862400000000003</v>
      </c>
      <c r="F75">
        <v>0.36868000000000001</v>
      </c>
      <c r="G75">
        <v>0.92414200000000002</v>
      </c>
      <c r="H75">
        <v>0.78665300000000005</v>
      </c>
      <c r="I75">
        <v>0.82759799999999994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0.120529</v>
      </c>
      <c r="E76">
        <v>0.229015</v>
      </c>
      <c r="F76">
        <v>0.33265099999999997</v>
      </c>
      <c r="G76">
        <v>0.92414200000000002</v>
      </c>
      <c r="H76">
        <v>0.70957599999999998</v>
      </c>
      <c r="I76">
        <v>0.86334999999999995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0.11161799999999999</v>
      </c>
      <c r="E77">
        <v>0.147506</v>
      </c>
      <c r="F77">
        <v>0.23772399999999999</v>
      </c>
      <c r="G77">
        <v>0.92414200000000002</v>
      </c>
      <c r="H77">
        <v>0.64626099999999997</v>
      </c>
      <c r="I77">
        <v>0.84067400000000003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0.14956</v>
      </c>
      <c r="E78">
        <v>0.112141</v>
      </c>
      <c r="F78">
        <v>0.17246</v>
      </c>
      <c r="G78">
        <v>0.92414200000000002</v>
      </c>
      <c r="H78">
        <v>0.63601099999999999</v>
      </c>
      <c r="I78">
        <v>0.76649400000000001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0.212676</v>
      </c>
      <c r="E79">
        <v>0.1154</v>
      </c>
      <c r="F79">
        <v>0.14627899999999999</v>
      </c>
      <c r="G79">
        <v>0.92414200000000002</v>
      </c>
      <c r="H79">
        <v>0.67869900000000005</v>
      </c>
      <c r="I79">
        <v>0.70314100000000002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0.27100099999999999</v>
      </c>
      <c r="E80">
        <v>0.15381600000000001</v>
      </c>
      <c r="F80">
        <v>0.14438300000000001</v>
      </c>
      <c r="G80">
        <v>0.92414200000000002</v>
      </c>
      <c r="H80">
        <v>0.743336</v>
      </c>
      <c r="I80">
        <v>0.67511100000000002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0.30527399999999999</v>
      </c>
      <c r="E81">
        <v>0.223136</v>
      </c>
      <c r="F81">
        <v>0.16569600000000001</v>
      </c>
      <c r="G81">
        <v>0.92414200000000002</v>
      </c>
      <c r="H81">
        <v>0.79494699999999996</v>
      </c>
      <c r="I81">
        <v>0.67302799999999996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0.30492799999999998</v>
      </c>
      <c r="E82">
        <v>0.299985</v>
      </c>
      <c r="F82">
        <v>0.216365</v>
      </c>
      <c r="G82">
        <v>0.92414200000000002</v>
      </c>
      <c r="H82">
        <v>0.82147499999999996</v>
      </c>
      <c r="I82">
        <v>0.69603400000000004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0.26358300000000001</v>
      </c>
      <c r="E83">
        <v>0.34320499999999998</v>
      </c>
      <c r="F83">
        <v>0.288526</v>
      </c>
      <c r="G83">
        <v>0.92414200000000002</v>
      </c>
      <c r="H83">
        <v>0.82122099999999998</v>
      </c>
      <c r="I83">
        <v>0.74683900000000003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0.19500400000000001</v>
      </c>
      <c r="E84">
        <v>0.31938299999999997</v>
      </c>
      <c r="F84">
        <v>0.33944299999999999</v>
      </c>
      <c r="G84">
        <v>0.92414200000000002</v>
      </c>
      <c r="H84">
        <v>0.78883400000000004</v>
      </c>
      <c r="I84">
        <v>0.80886199999999997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0.13983200000000001</v>
      </c>
      <c r="E85">
        <v>0.23988899999999999</v>
      </c>
      <c r="F85">
        <v>0.32069199999999998</v>
      </c>
      <c r="G85">
        <v>0.92414200000000002</v>
      </c>
      <c r="H85">
        <v>0.72611899999999996</v>
      </c>
      <c r="I85">
        <v>0.84517100000000001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0.125526</v>
      </c>
      <c r="E86">
        <v>0.16417599999999999</v>
      </c>
      <c r="F86">
        <v>0.245923</v>
      </c>
      <c r="G86">
        <v>0.92414200000000002</v>
      </c>
      <c r="H86">
        <v>0.66800199999999998</v>
      </c>
      <c r="I86">
        <v>0.83250100000000005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0.15391199999999999</v>
      </c>
      <c r="E87">
        <v>0.12607599999999999</v>
      </c>
      <c r="F87">
        <v>0.18363699999999999</v>
      </c>
      <c r="G87">
        <v>0.92414200000000002</v>
      </c>
      <c r="H87">
        <v>0.65195199999999998</v>
      </c>
      <c r="I87">
        <v>0.77375099999999997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0.20805799999999999</v>
      </c>
      <c r="E88">
        <v>0.12471699999999999</v>
      </c>
      <c r="F88">
        <v>0.15491099999999999</v>
      </c>
      <c r="G88">
        <v>0.92414200000000002</v>
      </c>
      <c r="H88">
        <v>0.68342499999999995</v>
      </c>
      <c r="I88">
        <v>0.714673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0.26153999999999999</v>
      </c>
      <c r="E89">
        <v>0.15657199999999999</v>
      </c>
      <c r="F89">
        <v>0.150529</v>
      </c>
      <c r="G89">
        <v>0.92414200000000002</v>
      </c>
      <c r="H89">
        <v>0.73890599999999995</v>
      </c>
      <c r="I89">
        <v>0.68450500000000003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0.29502400000000001</v>
      </c>
      <c r="E90">
        <v>0.21682299999999999</v>
      </c>
      <c r="F90">
        <v>0.168271</v>
      </c>
      <c r="G90">
        <v>0.92414200000000002</v>
      </c>
      <c r="H90">
        <v>0.78712800000000005</v>
      </c>
      <c r="I90">
        <v>0.679755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0.297624</v>
      </c>
      <c r="E91">
        <v>0.28556599999999999</v>
      </c>
      <c r="F91">
        <v>0.21191599999999999</v>
      </c>
      <c r="G91">
        <v>0.92414200000000002</v>
      </c>
      <c r="H91">
        <v>0.81383499999999998</v>
      </c>
      <c r="I91">
        <v>0.69875100000000001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0.26367000000000002</v>
      </c>
      <c r="E92">
        <v>0.32730700000000001</v>
      </c>
      <c r="F92">
        <v>0.27468199999999998</v>
      </c>
      <c r="G92">
        <v>0.92414200000000002</v>
      </c>
      <c r="H92">
        <v>0.81579599999999997</v>
      </c>
      <c r="I92">
        <v>0.74260999999999999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0.20388000000000001</v>
      </c>
      <c r="E93">
        <v>0.31177199999999999</v>
      </c>
      <c r="F93">
        <v>0.32184400000000002</v>
      </c>
      <c r="G93">
        <v>0.92414200000000002</v>
      </c>
      <c r="H93">
        <v>0.78890700000000002</v>
      </c>
      <c r="I93">
        <v>0.79793099999999995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0.15206600000000001</v>
      </c>
      <c r="E94">
        <v>0.24480299999999999</v>
      </c>
      <c r="F94">
        <v>0.31150600000000001</v>
      </c>
      <c r="G94">
        <v>0.92414200000000002</v>
      </c>
      <c r="H94">
        <v>0.73485599999999995</v>
      </c>
      <c r="I94">
        <v>0.83330300000000002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0.13525499999999999</v>
      </c>
      <c r="E95">
        <v>0.17466300000000001</v>
      </c>
      <c r="F95">
        <v>0.249361</v>
      </c>
      <c r="G95">
        <v>0.92414200000000002</v>
      </c>
      <c r="H95">
        <v>0.68142499999999995</v>
      </c>
      <c r="I95">
        <v>0.82599900000000004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0.157748</v>
      </c>
      <c r="E96">
        <v>0.135851</v>
      </c>
      <c r="F96">
        <v>0.19087699999999999</v>
      </c>
      <c r="G96">
        <v>0.92414200000000002</v>
      </c>
      <c r="H96">
        <v>0.66290700000000002</v>
      </c>
      <c r="I96">
        <v>0.77674600000000005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0.20569899999999999</v>
      </c>
      <c r="E97">
        <v>0.131661</v>
      </c>
      <c r="F97">
        <v>0.161158</v>
      </c>
      <c r="G97">
        <v>0.92414200000000002</v>
      </c>
      <c r="H97">
        <v>0.68756099999999998</v>
      </c>
      <c r="I97">
        <v>0.72199599999999997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0.25537300000000002</v>
      </c>
      <c r="E98">
        <v>0.159135</v>
      </c>
      <c r="F98">
        <v>0.15517700000000001</v>
      </c>
      <c r="G98">
        <v>0.92414200000000002</v>
      </c>
      <c r="H98">
        <v>0.73662399999999995</v>
      </c>
      <c r="I98">
        <v>0.69121200000000005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0.28786299999999998</v>
      </c>
      <c r="E99">
        <v>0.21324499999999999</v>
      </c>
      <c r="F99">
        <v>0.17050799999999999</v>
      </c>
      <c r="G99">
        <v>0.92414200000000002</v>
      </c>
      <c r="H99">
        <v>0.78191600000000006</v>
      </c>
      <c r="I99">
        <v>0.68479199999999996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0.29215799999999997</v>
      </c>
      <c r="E100">
        <v>0.276194</v>
      </c>
      <c r="F100">
        <v>0.209537</v>
      </c>
      <c r="G100">
        <v>0.92414200000000002</v>
      </c>
      <c r="H100">
        <v>0.80834899999999998</v>
      </c>
      <c r="I100">
        <v>0.70109999999999995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0.26296599999999998</v>
      </c>
      <c r="E101">
        <v>0.31628000000000001</v>
      </c>
      <c r="F101">
        <v>0.26597799999999999</v>
      </c>
      <c r="G101">
        <v>0.92414200000000002</v>
      </c>
      <c r="H101">
        <v>0.81165299999999996</v>
      </c>
      <c r="I101">
        <v>0.74033000000000004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0.209289</v>
      </c>
      <c r="E102">
        <v>0.30563000000000001</v>
      </c>
      <c r="F102">
        <v>0.310006</v>
      </c>
      <c r="G102">
        <v>0.92414200000000002</v>
      </c>
      <c r="H102">
        <v>0.78832000000000002</v>
      </c>
      <c r="I102">
        <v>0.79082300000000005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0.16048399999999999</v>
      </c>
      <c r="E103">
        <v>0.24715000000000001</v>
      </c>
      <c r="F103">
        <v>0.30438500000000002</v>
      </c>
      <c r="G103">
        <v>0.92414200000000002</v>
      </c>
      <c r="H103">
        <v>0.74009100000000005</v>
      </c>
      <c r="I103">
        <v>0.82491800000000004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0.14247899999999999</v>
      </c>
      <c r="E104">
        <v>0.181753</v>
      </c>
      <c r="F104">
        <v>0.25077199999999999</v>
      </c>
      <c r="G104">
        <v>0.92414200000000002</v>
      </c>
      <c r="H104">
        <v>0.69049199999999999</v>
      </c>
      <c r="I104">
        <v>0.82082200000000005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0.16103999999999999</v>
      </c>
      <c r="E105">
        <v>0.14308899999999999</v>
      </c>
      <c r="F105">
        <v>0.19584199999999999</v>
      </c>
      <c r="G105">
        <v>0.92414200000000002</v>
      </c>
      <c r="H105">
        <v>0.67093000000000003</v>
      </c>
      <c r="I105">
        <v>0.77796699999999996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5D58C-D724-45C9-B803-4BC6BE4623EA}">
  <dimension ref="A1:M105"/>
  <sheetViews>
    <sheetView workbookViewId="0">
      <selection activeCell="M20" sqref="M20:M28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0.37754100000000002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0.288661</v>
      </c>
      <c r="E4">
        <v>0.87912999999999997</v>
      </c>
      <c r="F4">
        <v>0.53446499999999997</v>
      </c>
      <c r="G4">
        <v>0.92414200000000002</v>
      </c>
      <c r="H4">
        <v>0.96640499999999996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8.7959999999999997E-2</v>
      </c>
      <c r="E5">
        <v>0.66494600000000004</v>
      </c>
      <c r="F5">
        <v>0.84718300000000002</v>
      </c>
      <c r="G5">
        <v>0.92414200000000002</v>
      </c>
      <c r="H5">
        <v>0.80896599999999996</v>
      </c>
      <c r="I5">
        <v>0.93537400000000004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1.328E-2</v>
      </c>
      <c r="E6">
        <v>0.27538000000000001</v>
      </c>
      <c r="F6">
        <v>0.71969799999999995</v>
      </c>
      <c r="G6">
        <v>0.92414200000000002</v>
      </c>
      <c r="H6">
        <v>0.60821099999999995</v>
      </c>
      <c r="I6">
        <v>0.98573999999999995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8.3029999999999996E-3</v>
      </c>
      <c r="E7">
        <v>0.10272100000000001</v>
      </c>
      <c r="F7">
        <v>0.29050700000000002</v>
      </c>
      <c r="G7">
        <v>0.92414200000000002</v>
      </c>
      <c r="H7">
        <v>0.516594</v>
      </c>
      <c r="I7">
        <v>0.97336400000000001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3.5452999999999998E-2</v>
      </c>
      <c r="E8">
        <v>5.7749000000000002E-2</v>
      </c>
      <c r="F8">
        <v>0.14818100000000001</v>
      </c>
      <c r="G8">
        <v>0.92414200000000002</v>
      </c>
      <c r="H8">
        <v>0.51037699999999997</v>
      </c>
      <c r="I8">
        <v>0.810388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0.119787</v>
      </c>
      <c r="E9">
        <v>4.8855000000000003E-2</v>
      </c>
      <c r="F9">
        <v>0.117678</v>
      </c>
      <c r="G9">
        <v>0.92414200000000002</v>
      </c>
      <c r="H9">
        <v>0.54420000000000002</v>
      </c>
      <c r="I9">
        <v>0.67719399999999996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0.2283</v>
      </c>
      <c r="E10">
        <v>6.6890000000000005E-2</v>
      </c>
      <c r="F10">
        <v>0.10105</v>
      </c>
      <c r="G10">
        <v>0.92414200000000002</v>
      </c>
      <c r="H10">
        <v>0.64541199999999999</v>
      </c>
      <c r="I10">
        <v>0.64299499999999998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0.31795800000000002</v>
      </c>
      <c r="E11">
        <v>0.127167</v>
      </c>
      <c r="F11">
        <v>9.4643000000000005E-2</v>
      </c>
      <c r="G11">
        <v>0.92414200000000002</v>
      </c>
      <c r="H11">
        <v>0.75795500000000005</v>
      </c>
      <c r="I11">
        <v>0.62369300000000005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0.37515700000000002</v>
      </c>
      <c r="E12">
        <v>0.245394</v>
      </c>
      <c r="F12">
        <v>0.109943</v>
      </c>
      <c r="G12">
        <v>0.92414200000000002</v>
      </c>
      <c r="H12">
        <v>0.83058699999999996</v>
      </c>
      <c r="I12">
        <v>0.61614400000000002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0.39058599999999999</v>
      </c>
      <c r="E13">
        <v>0.39272299999999999</v>
      </c>
      <c r="F13">
        <v>0.16995099999999999</v>
      </c>
      <c r="G13">
        <v>0.92414200000000002</v>
      </c>
      <c r="H13">
        <v>0.86712599999999995</v>
      </c>
      <c r="I13">
        <v>0.63406899999999999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0.34248699999999999</v>
      </c>
      <c r="E14">
        <v>0.49624800000000002</v>
      </c>
      <c r="F14">
        <v>0.29475099999999999</v>
      </c>
      <c r="G14">
        <v>0.92414200000000002</v>
      </c>
      <c r="H14">
        <v>0.87576600000000004</v>
      </c>
      <c r="I14">
        <v>0.70051600000000003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0.22181600000000001</v>
      </c>
      <c r="E15">
        <v>0.48873499999999998</v>
      </c>
      <c r="F15">
        <v>0.42982100000000001</v>
      </c>
      <c r="G15">
        <v>0.92414200000000002</v>
      </c>
      <c r="H15">
        <v>0.84715200000000002</v>
      </c>
      <c r="I15">
        <v>0.81362699999999999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0.109404</v>
      </c>
      <c r="E16">
        <v>0.33996399999999999</v>
      </c>
      <c r="F16">
        <v>0.46528599999999998</v>
      </c>
      <c r="G16">
        <v>0.92414200000000002</v>
      </c>
      <c r="H16">
        <v>0.75195699999999999</v>
      </c>
      <c r="I16">
        <v>0.89558499999999996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6.5402000000000002E-2</v>
      </c>
      <c r="E17">
        <v>0.17730599999999999</v>
      </c>
      <c r="F17">
        <v>0.32864900000000002</v>
      </c>
      <c r="G17">
        <v>0.92414200000000002</v>
      </c>
      <c r="H17">
        <v>0.63344400000000001</v>
      </c>
      <c r="I17">
        <v>0.91104300000000005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8.3601999999999996E-2</v>
      </c>
      <c r="E18">
        <v>0.100621</v>
      </c>
      <c r="F18">
        <v>0.18821599999999999</v>
      </c>
      <c r="G18">
        <v>0.92414200000000002</v>
      </c>
      <c r="H18">
        <v>0.58103099999999996</v>
      </c>
      <c r="I18">
        <v>0.83797600000000005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0.15445800000000001</v>
      </c>
      <c r="E19">
        <v>8.1125000000000003E-2</v>
      </c>
      <c r="F19">
        <v>0.13325899999999999</v>
      </c>
      <c r="G19">
        <v>0.92414200000000002</v>
      </c>
      <c r="H19">
        <v>0.60300699999999996</v>
      </c>
      <c r="I19">
        <v>0.71931800000000001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0.24359600000000001</v>
      </c>
      <c r="E20">
        <v>0.100535</v>
      </c>
      <c r="F20">
        <v>0.111427</v>
      </c>
      <c r="G20">
        <v>0.92414200000000002</v>
      </c>
      <c r="H20">
        <v>0.68401599999999996</v>
      </c>
      <c r="I20">
        <v>0.66067299999999995</v>
      </c>
      <c r="J20">
        <v>0.5</v>
      </c>
      <c r="K20" s="1" t="s">
        <v>10</v>
      </c>
      <c r="M20" t="s">
        <v>12</v>
      </c>
    </row>
    <row r="21" spans="1:13" x14ac:dyDescent="0.3">
      <c r="A21">
        <v>20</v>
      </c>
      <c r="B21">
        <v>0.5</v>
      </c>
      <c r="C21">
        <v>0.5</v>
      </c>
      <c r="D21">
        <v>0.31816100000000003</v>
      </c>
      <c r="E21">
        <v>0.16415099999999999</v>
      </c>
      <c r="F21">
        <v>0.107847</v>
      </c>
      <c r="G21">
        <v>0.92414200000000002</v>
      </c>
      <c r="H21">
        <v>0.77170799999999995</v>
      </c>
      <c r="I21">
        <v>0.63578900000000005</v>
      </c>
      <c r="J21">
        <v>0.5</v>
      </c>
      <c r="K21" s="1" t="s">
        <v>10</v>
      </c>
      <c r="M21" t="s">
        <v>58</v>
      </c>
    </row>
    <row r="22" spans="1:13" x14ac:dyDescent="0.3">
      <c r="A22">
        <v>21</v>
      </c>
      <c r="B22">
        <v>0.5</v>
      </c>
      <c r="C22">
        <v>0.5</v>
      </c>
      <c r="D22">
        <v>0.36296800000000001</v>
      </c>
      <c r="E22">
        <v>0.27427699999999999</v>
      </c>
      <c r="F22">
        <v>0.12935199999999999</v>
      </c>
      <c r="G22">
        <v>0.92414200000000002</v>
      </c>
      <c r="H22">
        <v>0.83072900000000005</v>
      </c>
      <c r="I22">
        <v>0.63163400000000003</v>
      </c>
      <c r="J22">
        <v>0.5</v>
      </c>
      <c r="K22" s="1" t="s">
        <v>10</v>
      </c>
      <c r="M22" t="s">
        <v>69</v>
      </c>
    </row>
    <row r="23" spans="1:13" x14ac:dyDescent="0.3">
      <c r="A23">
        <v>22</v>
      </c>
      <c r="B23">
        <v>0.5</v>
      </c>
      <c r="C23">
        <v>0.5</v>
      </c>
      <c r="D23">
        <v>0.36617499999999997</v>
      </c>
      <c r="E23">
        <v>0.39611600000000002</v>
      </c>
      <c r="F23">
        <v>0.19415199999999999</v>
      </c>
      <c r="G23">
        <v>0.92414200000000002</v>
      </c>
      <c r="H23">
        <v>0.85994599999999999</v>
      </c>
      <c r="I23">
        <v>0.65627999999999997</v>
      </c>
      <c r="J23">
        <v>0.5</v>
      </c>
      <c r="K23" s="1" t="s">
        <v>10</v>
      </c>
      <c r="M23" t="s">
        <v>65</v>
      </c>
    </row>
    <row r="24" spans="1:13" x14ac:dyDescent="0.3">
      <c r="A24">
        <v>23</v>
      </c>
      <c r="B24">
        <v>0.5</v>
      </c>
      <c r="C24">
        <v>0.5</v>
      </c>
      <c r="D24">
        <v>0.30982500000000002</v>
      </c>
      <c r="E24">
        <v>0.467555</v>
      </c>
      <c r="F24">
        <v>0.30601299999999998</v>
      </c>
      <c r="G24">
        <v>0.92414200000000002</v>
      </c>
      <c r="H24">
        <v>0.86186600000000002</v>
      </c>
      <c r="I24">
        <v>0.725271</v>
      </c>
      <c r="J24">
        <v>0.5</v>
      </c>
      <c r="K24" s="1" t="s">
        <v>10</v>
      </c>
      <c r="M24" t="s">
        <v>70</v>
      </c>
    </row>
    <row r="25" spans="1:13" x14ac:dyDescent="0.3">
      <c r="A25">
        <v>24</v>
      </c>
      <c r="B25">
        <v>0.5</v>
      </c>
      <c r="C25">
        <v>0.5</v>
      </c>
      <c r="D25">
        <v>0.20188999999999999</v>
      </c>
      <c r="E25">
        <v>0.43392399999999998</v>
      </c>
      <c r="F25">
        <v>0.40683999999999998</v>
      </c>
      <c r="G25">
        <v>0.92414200000000002</v>
      </c>
      <c r="H25">
        <v>0.82478700000000005</v>
      </c>
      <c r="I25">
        <v>0.82201599999999997</v>
      </c>
      <c r="J25">
        <v>0.5</v>
      </c>
      <c r="K25" s="1" t="s">
        <v>10</v>
      </c>
      <c r="M25" t="s">
        <v>17</v>
      </c>
    </row>
    <row r="26" spans="1:13" x14ac:dyDescent="0.3">
      <c r="A26">
        <v>25</v>
      </c>
      <c r="B26">
        <v>0.5</v>
      </c>
      <c r="C26">
        <v>0.5</v>
      </c>
      <c r="D26">
        <v>0.112584</v>
      </c>
      <c r="E26">
        <v>0.29453099999999999</v>
      </c>
      <c r="F26">
        <v>0.40534300000000001</v>
      </c>
      <c r="G26">
        <v>0.92414200000000002</v>
      </c>
      <c r="H26">
        <v>0.73291300000000004</v>
      </c>
      <c r="I26">
        <v>0.88434100000000004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8.2891999999999993E-2</v>
      </c>
      <c r="E27">
        <v>0.16467899999999999</v>
      </c>
      <c r="F27">
        <v>0.279638</v>
      </c>
      <c r="G27">
        <v>0.92414200000000002</v>
      </c>
      <c r="H27">
        <v>0.637127</v>
      </c>
      <c r="I27">
        <v>0.88357399999999997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0.112008</v>
      </c>
      <c r="E28">
        <v>0.10457</v>
      </c>
      <c r="F28">
        <v>0.17493600000000001</v>
      </c>
      <c r="G28">
        <v>0.92414200000000002</v>
      </c>
      <c r="H28">
        <v>0.60215700000000005</v>
      </c>
      <c r="I28">
        <v>0.80189699999999997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0.18468200000000001</v>
      </c>
      <c r="E29">
        <v>9.4175999999999996E-2</v>
      </c>
      <c r="F29">
        <v>0.13063900000000001</v>
      </c>
      <c r="G29">
        <v>0.92414200000000002</v>
      </c>
      <c r="H29">
        <v>0.63646199999999997</v>
      </c>
      <c r="I29">
        <v>0.70571899999999999</v>
      </c>
      <c r="J29">
        <v>0.5</v>
      </c>
      <c r="K29" s="1" t="s">
        <v>10</v>
      </c>
    </row>
    <row r="30" spans="1:13" x14ac:dyDescent="0.3">
      <c r="A30">
        <v>29</v>
      </c>
      <c r="B30">
        <v>0.5</v>
      </c>
      <c r="C30">
        <v>0.5</v>
      </c>
      <c r="D30">
        <v>0.26599699999999998</v>
      </c>
      <c r="E30">
        <v>0.123637</v>
      </c>
      <c r="F30">
        <v>0.113414</v>
      </c>
      <c r="G30">
        <v>0.92414200000000002</v>
      </c>
      <c r="H30">
        <v>0.71573699999999996</v>
      </c>
      <c r="I30">
        <v>0.65773099999999995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0.32934000000000002</v>
      </c>
      <c r="E31">
        <v>0.197938</v>
      </c>
      <c r="F31">
        <v>0.115985</v>
      </c>
      <c r="G31">
        <v>0.92414200000000002</v>
      </c>
      <c r="H31">
        <v>0.79083800000000004</v>
      </c>
      <c r="I31">
        <v>0.63808699999999996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0.36134699999999997</v>
      </c>
      <c r="E32">
        <v>0.30940299999999998</v>
      </c>
      <c r="F32">
        <v>0.147478</v>
      </c>
      <c r="G32">
        <v>0.92414200000000002</v>
      </c>
      <c r="H32">
        <v>0.838445</v>
      </c>
      <c r="I32">
        <v>0.64105000000000001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0.34871999999999997</v>
      </c>
      <c r="E33">
        <v>0.414663</v>
      </c>
      <c r="F33">
        <v>0.22353500000000001</v>
      </c>
      <c r="G33">
        <v>0.92414200000000002</v>
      </c>
      <c r="H33">
        <v>0.85896700000000004</v>
      </c>
      <c r="I33">
        <v>0.67642400000000003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0.277584</v>
      </c>
      <c r="E34">
        <v>0.455428</v>
      </c>
      <c r="F34">
        <v>0.33183699999999999</v>
      </c>
      <c r="G34">
        <v>0.92414200000000002</v>
      </c>
      <c r="H34">
        <v>0.85114299999999998</v>
      </c>
      <c r="I34">
        <v>0.75355700000000003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0.17428099999999999</v>
      </c>
      <c r="E35">
        <v>0.389013</v>
      </c>
      <c r="F35">
        <v>0.40388400000000002</v>
      </c>
      <c r="G35">
        <v>0.92414200000000002</v>
      </c>
      <c r="H35">
        <v>0.80025999999999997</v>
      </c>
      <c r="I35">
        <v>0.84012799999999999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0.10495599999999999</v>
      </c>
      <c r="E36">
        <v>0.24893000000000001</v>
      </c>
      <c r="F36">
        <v>0.36206899999999997</v>
      </c>
      <c r="G36">
        <v>0.92414200000000002</v>
      </c>
      <c r="H36">
        <v>0.70503800000000005</v>
      </c>
      <c r="I36">
        <v>0.88282099999999997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9.3643000000000004E-2</v>
      </c>
      <c r="E37">
        <v>0.14462700000000001</v>
      </c>
      <c r="F37">
        <v>0.238152</v>
      </c>
      <c r="G37">
        <v>0.92414200000000002</v>
      </c>
      <c r="H37">
        <v>0.62826499999999996</v>
      </c>
      <c r="I37">
        <v>0.85940399999999995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0.13733799999999999</v>
      </c>
      <c r="E38">
        <v>0.102433</v>
      </c>
      <c r="F38">
        <v>0.15876499999999999</v>
      </c>
      <c r="G38">
        <v>0.92414200000000002</v>
      </c>
      <c r="H38">
        <v>0.61496099999999998</v>
      </c>
      <c r="I38">
        <v>0.76687700000000003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0.21351800000000001</v>
      </c>
      <c r="E39">
        <v>0.104467</v>
      </c>
      <c r="F39">
        <v>0.12520800000000001</v>
      </c>
      <c r="G39">
        <v>0.92414200000000002</v>
      </c>
      <c r="H39">
        <v>0.66522999999999999</v>
      </c>
      <c r="I39">
        <v>0.68865200000000004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0.28848400000000002</v>
      </c>
      <c r="E40">
        <v>0.147206</v>
      </c>
      <c r="F40">
        <v>0.114241</v>
      </c>
      <c r="G40">
        <v>0.92414200000000002</v>
      </c>
      <c r="H40">
        <v>0.74413799999999997</v>
      </c>
      <c r="I40">
        <v>0.65159100000000003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0.34111200000000003</v>
      </c>
      <c r="E41">
        <v>0.233989</v>
      </c>
      <c r="F41">
        <v>0.124892</v>
      </c>
      <c r="G41">
        <v>0.92414200000000002</v>
      </c>
      <c r="H41">
        <v>0.80882900000000002</v>
      </c>
      <c r="I41">
        <v>0.63904099999999997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0.35922300000000001</v>
      </c>
      <c r="E42">
        <v>0.345835</v>
      </c>
      <c r="F42">
        <v>0.16911399999999999</v>
      </c>
      <c r="G42">
        <v>0.92414200000000002</v>
      </c>
      <c r="H42">
        <v>0.84626000000000001</v>
      </c>
      <c r="I42">
        <v>0.65123200000000003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0.32831300000000002</v>
      </c>
      <c r="E43">
        <v>0.43227300000000002</v>
      </c>
      <c r="F43">
        <v>0.25734400000000002</v>
      </c>
      <c r="G43">
        <v>0.92414200000000002</v>
      </c>
      <c r="H43">
        <v>0.85767499999999997</v>
      </c>
      <c r="I43">
        <v>0.69963699999999995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0.24281900000000001</v>
      </c>
      <c r="E44">
        <v>0.43912099999999998</v>
      </c>
      <c r="F44">
        <v>0.35865399999999997</v>
      </c>
      <c r="G44">
        <v>0.92414200000000002</v>
      </c>
      <c r="H44">
        <v>0.83774800000000005</v>
      </c>
      <c r="I44">
        <v>0.78359100000000004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0.14763699999999999</v>
      </c>
      <c r="E45">
        <v>0.34112799999999999</v>
      </c>
      <c r="F45">
        <v>0.39683299999999999</v>
      </c>
      <c r="G45">
        <v>0.92414200000000002</v>
      </c>
      <c r="H45">
        <v>0.77102199999999999</v>
      </c>
      <c r="I45">
        <v>0.85732799999999998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9.8503999999999994E-2</v>
      </c>
      <c r="E46">
        <v>0.20735300000000001</v>
      </c>
      <c r="F46">
        <v>0.31737599999999999</v>
      </c>
      <c r="G46">
        <v>0.92414200000000002</v>
      </c>
      <c r="H46">
        <v>0.67659800000000003</v>
      </c>
      <c r="I46">
        <v>0.87912400000000002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0.106549</v>
      </c>
      <c r="E47">
        <v>0.12697700000000001</v>
      </c>
      <c r="F47">
        <v>0.204067</v>
      </c>
      <c r="G47">
        <v>0.92414200000000002</v>
      </c>
      <c r="H47">
        <v>0.62070000000000003</v>
      </c>
      <c r="I47">
        <v>0.83017700000000005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0.16389699999999999</v>
      </c>
      <c r="E48">
        <v>0.101448</v>
      </c>
      <c r="F48">
        <v>0.14491200000000001</v>
      </c>
      <c r="G48">
        <v>0.92414200000000002</v>
      </c>
      <c r="H48">
        <v>0.63012299999999999</v>
      </c>
      <c r="I48">
        <v>0.73503799999999997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0.24151300000000001</v>
      </c>
      <c r="E49">
        <v>0.11700199999999999</v>
      </c>
      <c r="F49">
        <v>0.12038600000000001</v>
      </c>
      <c r="G49">
        <v>0.92414200000000002</v>
      </c>
      <c r="H49">
        <v>0.69412700000000005</v>
      </c>
      <c r="I49">
        <v>0.67361099999999996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0.30922500000000003</v>
      </c>
      <c r="E50">
        <v>0.174653</v>
      </c>
      <c r="F50">
        <v>0.11635</v>
      </c>
      <c r="G50">
        <v>0.92414200000000002</v>
      </c>
      <c r="H50">
        <v>0.76986699999999997</v>
      </c>
      <c r="I50">
        <v>0.64609799999999995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0.35040199999999999</v>
      </c>
      <c r="E51">
        <v>0.27281699999999998</v>
      </c>
      <c r="F51">
        <v>0.13696</v>
      </c>
      <c r="G51">
        <v>0.92414200000000002</v>
      </c>
      <c r="H51">
        <v>0.824353</v>
      </c>
      <c r="I51">
        <v>0.64146999999999998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0.35286400000000001</v>
      </c>
      <c r="E52">
        <v>0.38032300000000002</v>
      </c>
      <c r="F52">
        <v>0.195966</v>
      </c>
      <c r="G52">
        <v>0.92414200000000002</v>
      </c>
      <c r="H52">
        <v>0.85220600000000002</v>
      </c>
      <c r="I52">
        <v>0.66480899999999998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0.83609199999999995</v>
      </c>
      <c r="E53">
        <v>0.44280799999999998</v>
      </c>
      <c r="F53">
        <v>0.29362899999999997</v>
      </c>
      <c r="G53">
        <v>0.92414200000000002</v>
      </c>
      <c r="H53">
        <v>0.85375000000000001</v>
      </c>
      <c r="I53">
        <v>0.727074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0.472578</v>
      </c>
      <c r="E54">
        <v>0.91015900000000005</v>
      </c>
      <c r="F54">
        <v>0.21582200000000001</v>
      </c>
      <c r="G54">
        <v>0.92414200000000002</v>
      </c>
      <c r="H54">
        <v>0.98493900000000001</v>
      </c>
      <c r="I54">
        <v>0.81277500000000003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0.33890300000000001</v>
      </c>
      <c r="E55">
        <v>0.85454200000000002</v>
      </c>
      <c r="F55">
        <v>0.83086899999999997</v>
      </c>
      <c r="G55">
        <v>0.92414200000000002</v>
      </c>
      <c r="H55">
        <v>0.91395300000000002</v>
      </c>
      <c r="I55">
        <v>0.74632500000000002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3.2059999999999998E-2</v>
      </c>
      <c r="E56">
        <v>0.69632400000000005</v>
      </c>
      <c r="F56">
        <v>0.81972900000000004</v>
      </c>
      <c r="G56">
        <v>0.92414200000000002</v>
      </c>
      <c r="H56">
        <v>0.84481700000000004</v>
      </c>
      <c r="I56">
        <v>0.98454600000000003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8.7259999999999994E-3</v>
      </c>
      <c r="E57">
        <v>0.23599300000000001</v>
      </c>
      <c r="F57">
        <v>0.76560899999999998</v>
      </c>
      <c r="G57">
        <v>0.92414200000000002</v>
      </c>
      <c r="H57">
        <v>0.53998900000000005</v>
      </c>
      <c r="I57">
        <v>0.98367599999999999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5.6030000000000003E-3</v>
      </c>
      <c r="E58">
        <v>9.1641E-2</v>
      </c>
      <c r="F58">
        <v>0.252938</v>
      </c>
      <c r="G58">
        <v>0.92414200000000002</v>
      </c>
      <c r="H58">
        <v>0.51090599999999997</v>
      </c>
      <c r="I58">
        <v>0.978711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3.3857999999999999E-2</v>
      </c>
      <c r="E59">
        <v>5.3713999999999998E-2</v>
      </c>
      <c r="F59">
        <v>0.141814</v>
      </c>
      <c r="G59">
        <v>0.92414200000000002</v>
      </c>
      <c r="H59">
        <v>0.50700400000000001</v>
      </c>
      <c r="I59">
        <v>0.77983199999999997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0.119958</v>
      </c>
      <c r="E60">
        <v>4.6746000000000003E-2</v>
      </c>
      <c r="F60">
        <v>0.115843</v>
      </c>
      <c r="G60">
        <v>0.92414200000000002</v>
      </c>
      <c r="H60">
        <v>0.54222099999999995</v>
      </c>
      <c r="I60">
        <v>0.67019499999999999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0.229739</v>
      </c>
      <c r="E61">
        <v>6.5511E-2</v>
      </c>
      <c r="F61">
        <v>0.100074</v>
      </c>
      <c r="G61">
        <v>0.92414200000000002</v>
      </c>
      <c r="H61">
        <v>0.64560799999999996</v>
      </c>
      <c r="I61">
        <v>0.64088699999999998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0.31969199999999998</v>
      </c>
      <c r="E62">
        <v>0.12672900000000001</v>
      </c>
      <c r="F62">
        <v>9.3869999999999995E-2</v>
      </c>
      <c r="G62">
        <v>0.92414200000000002</v>
      </c>
      <c r="H62">
        <v>0.75927199999999995</v>
      </c>
      <c r="I62">
        <v>0.62254600000000004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0.37681900000000002</v>
      </c>
      <c r="E63">
        <v>0.24663499999999999</v>
      </c>
      <c r="F63">
        <v>0.109474</v>
      </c>
      <c r="G63">
        <v>0.92414200000000002</v>
      </c>
      <c r="H63">
        <v>0.83180299999999996</v>
      </c>
      <c r="I63">
        <v>0.61523000000000005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0.391876</v>
      </c>
      <c r="E64">
        <v>0.39550600000000002</v>
      </c>
      <c r="F64">
        <v>0.17047499999999999</v>
      </c>
      <c r="G64">
        <v>0.92414200000000002</v>
      </c>
      <c r="H64">
        <v>0.86808099999999999</v>
      </c>
      <c r="I64">
        <v>0.63352600000000003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0.34262500000000001</v>
      </c>
      <c r="E65">
        <v>0.49931599999999998</v>
      </c>
      <c r="F65">
        <v>0.29724699999999998</v>
      </c>
      <c r="G65">
        <v>0.92414200000000002</v>
      </c>
      <c r="H65">
        <v>0.87646599999999997</v>
      </c>
      <c r="I65">
        <v>0.70106599999999997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0.22014900000000001</v>
      </c>
      <c r="E66">
        <v>0.49043999999999999</v>
      </c>
      <c r="F66">
        <v>0.433535</v>
      </c>
      <c r="G66">
        <v>0.92414200000000002</v>
      </c>
      <c r="H66">
        <v>0.84724100000000002</v>
      </c>
      <c r="I66">
        <v>0.81551200000000001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0.1075</v>
      </c>
      <c r="E67">
        <v>0.33886100000000002</v>
      </c>
      <c r="F67">
        <v>0.46803099999999997</v>
      </c>
      <c r="G67">
        <v>0.92414200000000002</v>
      </c>
      <c r="H67">
        <v>0.75039999999999996</v>
      </c>
      <c r="I67">
        <v>0.89730900000000002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6.4140000000000003E-2</v>
      </c>
      <c r="E68">
        <v>0.175565</v>
      </c>
      <c r="F68">
        <v>0.32806299999999999</v>
      </c>
      <c r="G68">
        <v>0.92414200000000002</v>
      </c>
      <c r="H68">
        <v>0.63122999999999996</v>
      </c>
      <c r="I68">
        <v>0.91214899999999999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8.2986000000000004E-2</v>
      </c>
      <c r="E69">
        <v>9.9513000000000004E-2</v>
      </c>
      <c r="F69">
        <v>0.18717700000000001</v>
      </c>
      <c r="G69">
        <v>0.92414200000000002</v>
      </c>
      <c r="H69">
        <v>0.57949499999999998</v>
      </c>
      <c r="I69">
        <v>0.83757800000000004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0.154474</v>
      </c>
      <c r="E70">
        <v>8.0438999999999997E-2</v>
      </c>
      <c r="F70">
        <v>0.13272700000000001</v>
      </c>
      <c r="G70">
        <v>0.92414200000000002</v>
      </c>
      <c r="H70">
        <v>0.60226999999999997</v>
      </c>
      <c r="I70">
        <v>0.71826800000000002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0.24399999999999999</v>
      </c>
      <c r="E71">
        <v>0.10012600000000001</v>
      </c>
      <c r="F71">
        <v>0.111085</v>
      </c>
      <c r="G71">
        <v>0.92414200000000002</v>
      </c>
      <c r="H71">
        <v>0.684033</v>
      </c>
      <c r="I71">
        <v>0.660076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0.31869399999999998</v>
      </c>
      <c r="E72">
        <v>0.16411600000000001</v>
      </c>
      <c r="F72">
        <v>0.10759199999999999</v>
      </c>
      <c r="G72">
        <v>0.92414200000000002</v>
      </c>
      <c r="H72">
        <v>0.77206300000000005</v>
      </c>
      <c r="I72">
        <v>0.63539400000000001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0.36348799999999998</v>
      </c>
      <c r="E73">
        <v>0.27478399999999997</v>
      </c>
      <c r="F73">
        <v>0.129243</v>
      </c>
      <c r="G73">
        <v>0.92414200000000002</v>
      </c>
      <c r="H73">
        <v>0.83110399999999995</v>
      </c>
      <c r="I73">
        <v>0.63133799999999995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0.36653799999999997</v>
      </c>
      <c r="E74">
        <v>0.39704299999999998</v>
      </c>
      <c r="F74">
        <v>0.19442599999999999</v>
      </c>
      <c r="G74">
        <v>0.92414200000000002</v>
      </c>
      <c r="H74">
        <v>0.860259</v>
      </c>
      <c r="I74">
        <v>0.65615699999999999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0.30975799999999998</v>
      </c>
      <c r="E75">
        <v>0.46848800000000002</v>
      </c>
      <c r="F75">
        <v>0.30688199999999999</v>
      </c>
      <c r="G75">
        <v>0.92414200000000002</v>
      </c>
      <c r="H75">
        <v>0.86208200000000001</v>
      </c>
      <c r="I75">
        <v>0.72554399999999997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0.20130500000000001</v>
      </c>
      <c r="E76">
        <v>0.43430200000000002</v>
      </c>
      <c r="F76">
        <v>0.40799099999999999</v>
      </c>
      <c r="G76">
        <v>0.92414200000000002</v>
      </c>
      <c r="H76">
        <v>0.824739</v>
      </c>
      <c r="I76">
        <v>0.82265100000000002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0.111943</v>
      </c>
      <c r="E77">
        <v>0.29408400000000001</v>
      </c>
      <c r="F77">
        <v>0.40600999999999998</v>
      </c>
      <c r="G77">
        <v>0.92414200000000002</v>
      </c>
      <c r="H77">
        <v>0.73233999999999999</v>
      </c>
      <c r="I77">
        <v>0.88492899999999997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8.2446000000000005E-2</v>
      </c>
      <c r="E78">
        <v>0.16409099999999999</v>
      </c>
      <c r="F78">
        <v>0.27938099999999999</v>
      </c>
      <c r="G78">
        <v>0.92414200000000002</v>
      </c>
      <c r="H78">
        <v>0.63638700000000004</v>
      </c>
      <c r="I78">
        <v>0.88391600000000004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0.111818</v>
      </c>
      <c r="E79">
        <v>0.104161</v>
      </c>
      <c r="F79">
        <v>0.17460899999999999</v>
      </c>
      <c r="G79">
        <v>0.92414200000000002</v>
      </c>
      <c r="H79">
        <v>0.60162300000000002</v>
      </c>
      <c r="I79">
        <v>0.80169199999999996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0.18473600000000001</v>
      </c>
      <c r="E80">
        <v>9.3909000000000006E-2</v>
      </c>
      <c r="F80">
        <v>0.13044</v>
      </c>
      <c r="G80">
        <v>0.92414200000000002</v>
      </c>
      <c r="H80">
        <v>0.63624199999999997</v>
      </c>
      <c r="I80">
        <v>0.70537899999999998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0.26618700000000001</v>
      </c>
      <c r="E81">
        <v>0.12349599999999999</v>
      </c>
      <c r="F81">
        <v>0.113272</v>
      </c>
      <c r="G81">
        <v>0.92414200000000002</v>
      </c>
      <c r="H81">
        <v>0.71579099999999996</v>
      </c>
      <c r="I81">
        <v>0.65750600000000003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0.32957399999999998</v>
      </c>
      <c r="E82">
        <v>0.197986</v>
      </c>
      <c r="F82">
        <v>0.115883</v>
      </c>
      <c r="G82">
        <v>0.92414200000000002</v>
      </c>
      <c r="H82">
        <v>0.79099600000000003</v>
      </c>
      <c r="I82">
        <v>0.63792199999999999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0.36156199999999999</v>
      </c>
      <c r="E83">
        <v>0.30968400000000001</v>
      </c>
      <c r="F83">
        <v>0.14746400000000001</v>
      </c>
      <c r="G83">
        <v>0.92414200000000002</v>
      </c>
      <c r="H83">
        <v>0.83860299999999999</v>
      </c>
      <c r="I83">
        <v>0.64093299999999997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0.34883799999999998</v>
      </c>
      <c r="E84">
        <v>0.41508400000000001</v>
      </c>
      <c r="F84">
        <v>0.22372400000000001</v>
      </c>
      <c r="G84">
        <v>0.92414200000000002</v>
      </c>
      <c r="H84">
        <v>0.859097</v>
      </c>
      <c r="I84">
        <v>0.67640900000000004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0.27748499999999998</v>
      </c>
      <c r="E85">
        <v>0.45578999999999997</v>
      </c>
      <c r="F85">
        <v>0.33226499999999998</v>
      </c>
      <c r="G85">
        <v>0.92414200000000002</v>
      </c>
      <c r="H85">
        <v>0.85121899999999995</v>
      </c>
      <c r="I85">
        <v>0.75373199999999996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0.17399899999999999</v>
      </c>
      <c r="E86">
        <v>0.38907000000000003</v>
      </c>
      <c r="F86">
        <v>0.40435599999999999</v>
      </c>
      <c r="G86">
        <v>0.92414200000000002</v>
      </c>
      <c r="H86">
        <v>0.80018100000000003</v>
      </c>
      <c r="I86">
        <v>0.84041600000000005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0.104687</v>
      </c>
      <c r="E87">
        <v>0.24868899999999999</v>
      </c>
      <c r="F87">
        <v>0.362232</v>
      </c>
      <c r="G87">
        <v>0.92414200000000002</v>
      </c>
      <c r="H87">
        <v>0.70474499999999995</v>
      </c>
      <c r="I87">
        <v>0.88306499999999999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9.3465999999999994E-2</v>
      </c>
      <c r="E88">
        <v>0.14438100000000001</v>
      </c>
      <c r="F88">
        <v>0.238006</v>
      </c>
      <c r="G88">
        <v>0.92414200000000002</v>
      </c>
      <c r="H88">
        <v>0.62795100000000004</v>
      </c>
      <c r="I88">
        <v>0.85950199999999999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0.13728299999999999</v>
      </c>
      <c r="E89">
        <v>0.102261</v>
      </c>
      <c r="F89">
        <v>0.158636</v>
      </c>
      <c r="G89">
        <v>0.92414200000000002</v>
      </c>
      <c r="H89">
        <v>0.61475199999999997</v>
      </c>
      <c r="I89">
        <v>0.76674699999999996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0.21356600000000001</v>
      </c>
      <c r="E90">
        <v>0.104354</v>
      </c>
      <c r="F90">
        <v>0.12512300000000001</v>
      </c>
      <c r="G90">
        <v>0.92414200000000002</v>
      </c>
      <c r="H90">
        <v>0.66516900000000001</v>
      </c>
      <c r="I90">
        <v>0.68851399999999996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0.28858400000000001</v>
      </c>
      <c r="E91">
        <v>0.14716000000000001</v>
      </c>
      <c r="F91">
        <v>0.114176</v>
      </c>
      <c r="G91">
        <v>0.92414200000000002</v>
      </c>
      <c r="H91">
        <v>0.74418399999999996</v>
      </c>
      <c r="I91">
        <v>0.65149400000000002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0.341225</v>
      </c>
      <c r="E92">
        <v>0.234046</v>
      </c>
      <c r="F92">
        <v>0.12485</v>
      </c>
      <c r="G92">
        <v>0.92414200000000002</v>
      </c>
      <c r="H92">
        <v>0.80890600000000001</v>
      </c>
      <c r="I92">
        <v>0.63896600000000003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0.359319</v>
      </c>
      <c r="E93">
        <v>0.345997</v>
      </c>
      <c r="F93">
        <v>0.16913</v>
      </c>
      <c r="G93">
        <v>0.92414200000000002</v>
      </c>
      <c r="H93">
        <v>0.846333</v>
      </c>
      <c r="I93">
        <v>0.65118500000000001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0.328345</v>
      </c>
      <c r="E94">
        <v>0.432479</v>
      </c>
      <c r="F94">
        <v>0.25747199999999998</v>
      </c>
      <c r="G94">
        <v>0.92414200000000002</v>
      </c>
      <c r="H94">
        <v>0.857734</v>
      </c>
      <c r="I94">
        <v>0.699654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0.24273800000000001</v>
      </c>
      <c r="E95">
        <v>0.43926399999999999</v>
      </c>
      <c r="F95">
        <v>0.35887999999999998</v>
      </c>
      <c r="G95">
        <v>0.92414200000000002</v>
      </c>
      <c r="H95">
        <v>0.83776899999999999</v>
      </c>
      <c r="I95">
        <v>0.78369999999999995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0.14749499999999999</v>
      </c>
      <c r="E96">
        <v>0.34110200000000002</v>
      </c>
      <c r="F96">
        <v>0.39703300000000002</v>
      </c>
      <c r="G96">
        <v>0.92414200000000002</v>
      </c>
      <c r="H96">
        <v>0.77095100000000005</v>
      </c>
      <c r="I96">
        <v>0.85746599999999995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9.8382999999999998E-2</v>
      </c>
      <c r="E97">
        <v>0.207228</v>
      </c>
      <c r="F97">
        <v>0.31739400000000001</v>
      </c>
      <c r="G97">
        <v>0.92414200000000002</v>
      </c>
      <c r="H97">
        <v>0.67644400000000005</v>
      </c>
      <c r="I97">
        <v>0.87923099999999998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0.106478</v>
      </c>
      <c r="E98">
        <v>0.12686800000000001</v>
      </c>
      <c r="F98">
        <v>0.20399500000000001</v>
      </c>
      <c r="G98">
        <v>0.92414200000000002</v>
      </c>
      <c r="H98">
        <v>0.62055700000000003</v>
      </c>
      <c r="I98">
        <v>0.83018899999999995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0.163886</v>
      </c>
      <c r="E99">
        <v>0.101371</v>
      </c>
      <c r="F99">
        <v>0.14485799999999999</v>
      </c>
      <c r="G99">
        <v>0.92414200000000002</v>
      </c>
      <c r="H99">
        <v>0.63004000000000004</v>
      </c>
      <c r="I99">
        <v>0.73496700000000004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0.24154500000000001</v>
      </c>
      <c r="E100">
        <v>0.116952</v>
      </c>
      <c r="F100">
        <v>0.120347</v>
      </c>
      <c r="G100">
        <v>0.92414200000000002</v>
      </c>
      <c r="H100">
        <v>0.69411500000000004</v>
      </c>
      <c r="I100">
        <v>0.67355100000000001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0.30927700000000002</v>
      </c>
      <c r="E101">
        <v>0.17464099999999999</v>
      </c>
      <c r="F101">
        <v>0.11631900000000001</v>
      </c>
      <c r="G101">
        <v>0.92414200000000002</v>
      </c>
      <c r="H101">
        <v>0.76989600000000002</v>
      </c>
      <c r="I101">
        <v>0.64605299999999999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0.35045700000000002</v>
      </c>
      <c r="E102">
        <v>0.27286100000000002</v>
      </c>
      <c r="F102">
        <v>0.13694300000000001</v>
      </c>
      <c r="G102">
        <v>0.92414200000000002</v>
      </c>
      <c r="H102">
        <v>0.82439099999999998</v>
      </c>
      <c r="I102">
        <v>0.64143499999999998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0.352906</v>
      </c>
      <c r="E103">
        <v>0.38041399999999997</v>
      </c>
      <c r="F103">
        <v>0.19598699999999999</v>
      </c>
      <c r="G103">
        <v>0.92414200000000002</v>
      </c>
      <c r="H103">
        <v>0.85224100000000003</v>
      </c>
      <c r="I103">
        <v>0.66479100000000002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0.30214800000000003</v>
      </c>
      <c r="E104">
        <v>0.442909</v>
      </c>
      <c r="F104">
        <v>0.293711</v>
      </c>
      <c r="G104">
        <v>0.92414200000000002</v>
      </c>
      <c r="H104">
        <v>0.85377599999999998</v>
      </c>
      <c r="I104">
        <v>0.72709500000000005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0.206953</v>
      </c>
      <c r="E105">
        <v>0.41242600000000001</v>
      </c>
      <c r="F105">
        <v>0.380185</v>
      </c>
      <c r="G105">
        <v>0.92414200000000002</v>
      </c>
      <c r="H105">
        <v>0.81917099999999998</v>
      </c>
      <c r="I105">
        <v>0.81283700000000003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D46E3-2946-4513-8598-064877152869}">
  <dimension ref="A1:K105"/>
  <sheetViews>
    <sheetView workbookViewId="0">
      <selection activeCell="K18" sqref="K18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1.7985999999999999E-2</v>
      </c>
      <c r="F3">
        <v>0.37754100000000002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0.288661</v>
      </c>
      <c r="E4">
        <v>1.1429999999999999E-3</v>
      </c>
      <c r="F4">
        <v>2.6138999999999999E-2</v>
      </c>
      <c r="G4">
        <v>0.92414200000000002</v>
      </c>
      <c r="H4">
        <v>0.96640499999999996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0.42421300000000001</v>
      </c>
      <c r="E5">
        <v>1.601E-3</v>
      </c>
      <c r="F5">
        <v>2.643E-3</v>
      </c>
      <c r="G5">
        <v>0.92414200000000002</v>
      </c>
      <c r="H5">
        <v>0.80896599999999996</v>
      </c>
      <c r="I5">
        <v>0.53262699999999996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0.52165600000000001</v>
      </c>
      <c r="E6">
        <v>1.0300000000000001E-3</v>
      </c>
      <c r="F6">
        <v>2.7E-4</v>
      </c>
      <c r="G6">
        <v>0.92414200000000002</v>
      </c>
      <c r="H6">
        <v>0.89293400000000001</v>
      </c>
      <c r="I6">
        <v>0.50330299999999994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0.57254899999999997</v>
      </c>
      <c r="E7">
        <v>5.3300000000000005E-4</v>
      </c>
      <c r="F7">
        <v>3.0000000000000001E-5</v>
      </c>
      <c r="G7">
        <v>0.92414200000000002</v>
      </c>
      <c r="H7">
        <v>0.93139300000000003</v>
      </c>
      <c r="I7">
        <v>0.50033700000000003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0.59772899999999995</v>
      </c>
      <c r="E8">
        <v>3.0499999999999999E-4</v>
      </c>
      <c r="F8">
        <v>3.9999999999999998E-6</v>
      </c>
      <c r="G8">
        <v>0.92414200000000002</v>
      </c>
      <c r="H8">
        <v>0.94597399999999998</v>
      </c>
      <c r="I8">
        <v>0.50003699999999995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0.61016099999999995</v>
      </c>
      <c r="E9">
        <v>2.0599999999999999E-4</v>
      </c>
      <c r="F9">
        <v>9.9999999999999995E-7</v>
      </c>
      <c r="G9">
        <v>0.92414200000000002</v>
      </c>
      <c r="H9">
        <v>0.95205799999999996</v>
      </c>
      <c r="I9">
        <v>0.50000500000000003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0.61632799999999999</v>
      </c>
      <c r="E10">
        <v>1.6000000000000001E-4</v>
      </c>
      <c r="F10">
        <v>0</v>
      </c>
      <c r="G10">
        <v>0.92414200000000002</v>
      </c>
      <c r="H10">
        <v>0.95481700000000003</v>
      </c>
      <c r="I10">
        <v>0.50000100000000003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0.61939900000000003</v>
      </c>
      <c r="E11">
        <v>1.37E-4</v>
      </c>
      <c r="F11">
        <v>0</v>
      </c>
      <c r="G11">
        <v>0.92414200000000002</v>
      </c>
      <c r="H11">
        <v>0.95612900000000001</v>
      </c>
      <c r="I11">
        <v>0.5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0.62092999999999998</v>
      </c>
      <c r="E12">
        <v>1.25E-4</v>
      </c>
      <c r="F12">
        <v>0</v>
      </c>
      <c r="G12">
        <v>0.92414200000000002</v>
      </c>
      <c r="H12">
        <v>0.95676899999999998</v>
      </c>
      <c r="I12">
        <v>0.5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0.621695</v>
      </c>
      <c r="E13">
        <v>1.1900000000000001E-4</v>
      </c>
      <c r="F13">
        <v>0</v>
      </c>
      <c r="G13">
        <v>0.92414200000000002</v>
      </c>
      <c r="H13">
        <v>0.95708400000000005</v>
      </c>
      <c r="I13">
        <v>0.5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0.62207699999999999</v>
      </c>
      <c r="E14">
        <v>1.16E-4</v>
      </c>
      <c r="F14">
        <v>0</v>
      </c>
      <c r="G14">
        <v>0.92414200000000002</v>
      </c>
      <c r="H14">
        <v>0.95724100000000001</v>
      </c>
      <c r="I14">
        <v>0.5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0.62226800000000004</v>
      </c>
      <c r="E15">
        <v>1.1400000000000001E-4</v>
      </c>
      <c r="F15">
        <v>0</v>
      </c>
      <c r="G15">
        <v>0.92414200000000002</v>
      </c>
      <c r="H15">
        <v>0.95731900000000003</v>
      </c>
      <c r="I15">
        <v>0.5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0.62236400000000003</v>
      </c>
      <c r="E16">
        <v>1.13E-4</v>
      </c>
      <c r="F16">
        <v>0</v>
      </c>
      <c r="G16">
        <v>0.92414200000000002</v>
      </c>
      <c r="H16">
        <v>0.95735800000000004</v>
      </c>
      <c r="I16">
        <v>0.5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0.62241199999999997</v>
      </c>
      <c r="E17">
        <v>1.12E-4</v>
      </c>
      <c r="F17">
        <v>0</v>
      </c>
      <c r="G17">
        <v>0.92414200000000002</v>
      </c>
      <c r="H17">
        <v>0.95737799999999995</v>
      </c>
      <c r="I17">
        <v>0.5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0.62243499999999996</v>
      </c>
      <c r="E18">
        <v>1.12E-4</v>
      </c>
      <c r="F18">
        <v>0</v>
      </c>
      <c r="G18">
        <v>0.92414200000000002</v>
      </c>
      <c r="H18">
        <v>0.95738699999999999</v>
      </c>
      <c r="I18">
        <v>0.5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0.62244699999999997</v>
      </c>
      <c r="E19">
        <v>1.12E-4</v>
      </c>
      <c r="F19">
        <v>0</v>
      </c>
      <c r="G19">
        <v>0.92414200000000002</v>
      </c>
      <c r="H19">
        <v>0.95739200000000002</v>
      </c>
      <c r="I19">
        <v>0.5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0.62245300000000003</v>
      </c>
      <c r="E20">
        <v>1.12E-4</v>
      </c>
      <c r="F20">
        <v>0</v>
      </c>
      <c r="G20">
        <v>0.92414200000000002</v>
      </c>
      <c r="H20">
        <v>0.957395</v>
      </c>
      <c r="I20">
        <v>0.5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0.62245600000000001</v>
      </c>
      <c r="E21">
        <v>1.11E-4</v>
      </c>
      <c r="F21">
        <v>0</v>
      </c>
      <c r="G21">
        <v>0.92414200000000002</v>
      </c>
      <c r="H21">
        <v>0.95739600000000002</v>
      </c>
      <c r="I21">
        <v>0.5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0.62245799999999996</v>
      </c>
      <c r="E22">
        <v>1.11E-4</v>
      </c>
      <c r="F22">
        <v>0</v>
      </c>
      <c r="G22">
        <v>0.92414200000000002</v>
      </c>
      <c r="H22">
        <v>0.95739700000000005</v>
      </c>
      <c r="I22">
        <v>0.5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0.62245899999999998</v>
      </c>
      <c r="E23">
        <v>1.11E-4</v>
      </c>
      <c r="F23">
        <v>0</v>
      </c>
      <c r="G23">
        <v>0.92414200000000002</v>
      </c>
      <c r="H23">
        <v>0.95739700000000005</v>
      </c>
      <c r="I23">
        <v>0.5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0.62245899999999998</v>
      </c>
      <c r="E24">
        <v>1.11E-4</v>
      </c>
      <c r="F24">
        <v>0</v>
      </c>
      <c r="G24">
        <v>0.92414200000000002</v>
      </c>
      <c r="H24">
        <v>0.95739700000000005</v>
      </c>
      <c r="I24">
        <v>0.5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0.62245899999999998</v>
      </c>
      <c r="E25">
        <v>1.11E-4</v>
      </c>
      <c r="F25">
        <v>0</v>
      </c>
      <c r="G25">
        <v>0.92414200000000002</v>
      </c>
      <c r="H25">
        <v>0.95739700000000005</v>
      </c>
      <c r="I25">
        <v>0.5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0.62245899999999998</v>
      </c>
      <c r="E26">
        <v>1.11E-4</v>
      </c>
      <c r="F26">
        <v>0</v>
      </c>
      <c r="G26">
        <v>0.92414200000000002</v>
      </c>
      <c r="H26">
        <v>0.95739700000000005</v>
      </c>
      <c r="I26">
        <v>0.5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0.62245899999999998</v>
      </c>
      <c r="E27">
        <v>1.11E-4</v>
      </c>
      <c r="F27">
        <v>0</v>
      </c>
      <c r="G27">
        <v>0.92414200000000002</v>
      </c>
      <c r="H27">
        <v>0.95739700000000005</v>
      </c>
      <c r="I27">
        <v>0.5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0.62245899999999998</v>
      </c>
      <c r="E28">
        <v>1.11E-4</v>
      </c>
      <c r="F28">
        <v>0</v>
      </c>
      <c r="G28">
        <v>0.92414200000000002</v>
      </c>
      <c r="H28">
        <v>0.95739700000000005</v>
      </c>
      <c r="I28">
        <v>0.5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0.62245899999999998</v>
      </c>
      <c r="E29">
        <v>1.11E-4</v>
      </c>
      <c r="F29">
        <v>0</v>
      </c>
      <c r="G29">
        <v>0.92414200000000002</v>
      </c>
      <c r="H29">
        <v>0.95739700000000005</v>
      </c>
      <c r="I29">
        <v>0.5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0.62245899999999998</v>
      </c>
      <c r="E30">
        <v>1.11E-4</v>
      </c>
      <c r="F30">
        <v>0</v>
      </c>
      <c r="G30">
        <v>0.92414200000000002</v>
      </c>
      <c r="H30">
        <v>0.95739700000000005</v>
      </c>
      <c r="I30">
        <v>0.5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0.62245899999999998</v>
      </c>
      <c r="E31">
        <v>1.11E-4</v>
      </c>
      <c r="F31">
        <v>0</v>
      </c>
      <c r="G31">
        <v>0.92414200000000002</v>
      </c>
      <c r="H31">
        <v>0.95739700000000005</v>
      </c>
      <c r="I31">
        <v>0.5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0.62245899999999998</v>
      </c>
      <c r="E32">
        <v>1.11E-4</v>
      </c>
      <c r="F32">
        <v>0</v>
      </c>
      <c r="G32">
        <v>0.92414200000000002</v>
      </c>
      <c r="H32">
        <v>0.95739700000000005</v>
      </c>
      <c r="I32">
        <v>0.5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0.62245899999999998</v>
      </c>
      <c r="E33">
        <v>1.11E-4</v>
      </c>
      <c r="F33">
        <v>0</v>
      </c>
      <c r="G33">
        <v>0.92414200000000002</v>
      </c>
      <c r="H33">
        <v>0.95739700000000005</v>
      </c>
      <c r="I33">
        <v>0.5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0.62245899999999998</v>
      </c>
      <c r="E34">
        <v>1.11E-4</v>
      </c>
      <c r="F34">
        <v>0</v>
      </c>
      <c r="G34">
        <v>0.92414200000000002</v>
      </c>
      <c r="H34">
        <v>0.95739700000000005</v>
      </c>
      <c r="I34">
        <v>0.5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0.62245899999999998</v>
      </c>
      <c r="E35">
        <v>1.11E-4</v>
      </c>
      <c r="F35">
        <v>0</v>
      </c>
      <c r="G35">
        <v>0.92414200000000002</v>
      </c>
      <c r="H35">
        <v>0.95739700000000005</v>
      </c>
      <c r="I35">
        <v>0.5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0.62245899999999998</v>
      </c>
      <c r="E36">
        <v>1.11E-4</v>
      </c>
      <c r="F36">
        <v>0</v>
      </c>
      <c r="G36">
        <v>0.92414200000000002</v>
      </c>
      <c r="H36">
        <v>0.95739700000000005</v>
      </c>
      <c r="I36">
        <v>0.5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0.62245899999999998</v>
      </c>
      <c r="E37">
        <v>1.11E-4</v>
      </c>
      <c r="F37">
        <v>0</v>
      </c>
      <c r="G37">
        <v>0.92414200000000002</v>
      </c>
      <c r="H37">
        <v>0.95739700000000005</v>
      </c>
      <c r="I37">
        <v>0.5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0.62245899999999998</v>
      </c>
      <c r="E38">
        <v>1.11E-4</v>
      </c>
      <c r="F38">
        <v>0</v>
      </c>
      <c r="G38">
        <v>0.92414200000000002</v>
      </c>
      <c r="H38">
        <v>0.95739700000000005</v>
      </c>
      <c r="I38">
        <v>0.5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0.62245899999999998</v>
      </c>
      <c r="E39">
        <v>1.11E-4</v>
      </c>
      <c r="F39">
        <v>0</v>
      </c>
      <c r="G39">
        <v>0.92414200000000002</v>
      </c>
      <c r="H39">
        <v>0.95739700000000005</v>
      </c>
      <c r="I39">
        <v>0.5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0.62245899999999998</v>
      </c>
      <c r="E40">
        <v>1.11E-4</v>
      </c>
      <c r="F40">
        <v>0</v>
      </c>
      <c r="G40">
        <v>0.92414200000000002</v>
      </c>
      <c r="H40">
        <v>0.95739700000000005</v>
      </c>
      <c r="I40">
        <v>0.5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0.62245899999999998</v>
      </c>
      <c r="E41">
        <v>1.11E-4</v>
      </c>
      <c r="F41">
        <v>0</v>
      </c>
      <c r="G41">
        <v>0.92414200000000002</v>
      </c>
      <c r="H41">
        <v>0.95739700000000005</v>
      </c>
      <c r="I41">
        <v>0.5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0.62245899999999998</v>
      </c>
      <c r="E42">
        <v>1.11E-4</v>
      </c>
      <c r="F42">
        <v>0</v>
      </c>
      <c r="G42">
        <v>0.92414200000000002</v>
      </c>
      <c r="H42">
        <v>0.95739700000000005</v>
      </c>
      <c r="I42">
        <v>0.5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0.62245899999999998</v>
      </c>
      <c r="E43">
        <v>1.11E-4</v>
      </c>
      <c r="F43">
        <v>0</v>
      </c>
      <c r="G43">
        <v>0.92414200000000002</v>
      </c>
      <c r="H43">
        <v>0.95739700000000005</v>
      </c>
      <c r="I43">
        <v>0.5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0.62245899999999998</v>
      </c>
      <c r="E44">
        <v>1.11E-4</v>
      </c>
      <c r="F44">
        <v>0</v>
      </c>
      <c r="G44">
        <v>0.92414200000000002</v>
      </c>
      <c r="H44">
        <v>0.95739700000000005</v>
      </c>
      <c r="I44">
        <v>0.5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0.62245899999999998</v>
      </c>
      <c r="E45">
        <v>1.11E-4</v>
      </c>
      <c r="F45">
        <v>0</v>
      </c>
      <c r="G45">
        <v>0.92414200000000002</v>
      </c>
      <c r="H45">
        <v>0.95739700000000005</v>
      </c>
      <c r="I45">
        <v>0.5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0.62245899999999998</v>
      </c>
      <c r="E46">
        <v>1.11E-4</v>
      </c>
      <c r="F46">
        <v>0</v>
      </c>
      <c r="G46">
        <v>0.92414200000000002</v>
      </c>
      <c r="H46">
        <v>0.95739700000000005</v>
      </c>
      <c r="I46">
        <v>0.5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0.62245899999999998</v>
      </c>
      <c r="E47">
        <v>1.11E-4</v>
      </c>
      <c r="F47">
        <v>0</v>
      </c>
      <c r="G47">
        <v>0.92414200000000002</v>
      </c>
      <c r="H47">
        <v>0.95739700000000005</v>
      </c>
      <c r="I47">
        <v>0.5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0.62245899999999998</v>
      </c>
      <c r="E48">
        <v>1.11E-4</v>
      </c>
      <c r="F48">
        <v>0</v>
      </c>
      <c r="G48">
        <v>0.92414200000000002</v>
      </c>
      <c r="H48">
        <v>0.95739700000000005</v>
      </c>
      <c r="I48">
        <v>0.5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0.62245899999999998</v>
      </c>
      <c r="E49">
        <v>1.11E-4</v>
      </c>
      <c r="F49">
        <v>0</v>
      </c>
      <c r="G49">
        <v>0.92414200000000002</v>
      </c>
      <c r="H49">
        <v>0.95739700000000005</v>
      </c>
      <c r="I49">
        <v>0.5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0.62245899999999998</v>
      </c>
      <c r="E50">
        <v>1.11E-4</v>
      </c>
      <c r="F50">
        <v>0</v>
      </c>
      <c r="G50">
        <v>0.92414200000000002</v>
      </c>
      <c r="H50">
        <v>0.95739700000000005</v>
      </c>
      <c r="I50">
        <v>0.5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0.62245899999999998</v>
      </c>
      <c r="E51">
        <v>1.11E-4</v>
      </c>
      <c r="F51">
        <v>0</v>
      </c>
      <c r="G51">
        <v>0.92414200000000002</v>
      </c>
      <c r="H51">
        <v>0.95739700000000005</v>
      </c>
      <c r="I51">
        <v>0.5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0.62245899999999998</v>
      </c>
      <c r="E52">
        <v>1.11E-4</v>
      </c>
      <c r="F52">
        <v>0</v>
      </c>
      <c r="G52">
        <v>0.92414200000000002</v>
      </c>
      <c r="H52">
        <v>0.95739700000000005</v>
      </c>
      <c r="I52">
        <v>0.5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0.95103899999999997</v>
      </c>
      <c r="E53">
        <v>1.11E-4</v>
      </c>
      <c r="F53">
        <v>0</v>
      </c>
      <c r="G53">
        <v>0.92414200000000002</v>
      </c>
      <c r="H53">
        <v>0.95739700000000005</v>
      </c>
      <c r="I53">
        <v>0.5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0.84982999999999997</v>
      </c>
      <c r="E54">
        <v>2.5000000000000001E-5</v>
      </c>
      <c r="F54">
        <v>0</v>
      </c>
      <c r="G54">
        <v>0.92414200000000002</v>
      </c>
      <c r="H54">
        <v>0.99146699999999999</v>
      </c>
      <c r="I54">
        <v>0.5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0.75336400000000003</v>
      </c>
      <c r="E55">
        <v>1.9000000000000001E-5</v>
      </c>
      <c r="F55">
        <v>0</v>
      </c>
      <c r="G55">
        <v>0.92414200000000002</v>
      </c>
      <c r="H55">
        <v>0.98592500000000005</v>
      </c>
      <c r="I55">
        <v>0.5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0.691751</v>
      </c>
      <c r="E56">
        <v>2.5999999999999998E-5</v>
      </c>
      <c r="F56">
        <v>0</v>
      </c>
      <c r="G56">
        <v>0.92414200000000002</v>
      </c>
      <c r="H56">
        <v>0.97739699999999996</v>
      </c>
      <c r="I56">
        <v>0.5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0.65794699999999995</v>
      </c>
      <c r="E57">
        <v>3.8999999999999999E-5</v>
      </c>
      <c r="F57">
        <v>0</v>
      </c>
      <c r="G57">
        <v>0.92414200000000002</v>
      </c>
      <c r="H57">
        <v>0.96949099999999999</v>
      </c>
      <c r="I57">
        <v>0.5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0.64039500000000005</v>
      </c>
      <c r="E58">
        <v>5.5999999999999999E-5</v>
      </c>
      <c r="F58">
        <v>0</v>
      </c>
      <c r="G58">
        <v>0.92414200000000002</v>
      </c>
      <c r="H58">
        <v>0.96407500000000002</v>
      </c>
      <c r="I58">
        <v>0.5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0.63147299999999995</v>
      </c>
      <c r="E59">
        <v>7.2999999999999999E-5</v>
      </c>
      <c r="F59">
        <v>0</v>
      </c>
      <c r="G59">
        <v>0.92414200000000002</v>
      </c>
      <c r="H59">
        <v>0.96090900000000001</v>
      </c>
      <c r="I59">
        <v>0.5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0.62697700000000001</v>
      </c>
      <c r="E60">
        <v>8.7000000000000001E-5</v>
      </c>
      <c r="F60">
        <v>0</v>
      </c>
      <c r="G60">
        <v>0.92414200000000002</v>
      </c>
      <c r="H60">
        <v>0.959198</v>
      </c>
      <c r="I60">
        <v>0.5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0.62472099999999997</v>
      </c>
      <c r="E61">
        <v>9.6000000000000002E-5</v>
      </c>
      <c r="F61">
        <v>0</v>
      </c>
      <c r="G61">
        <v>0.92414200000000002</v>
      </c>
      <c r="H61">
        <v>0.95830899999999997</v>
      </c>
      <c r="I61">
        <v>0.5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0.62359100000000001</v>
      </c>
      <c r="E62">
        <v>1.03E-4</v>
      </c>
      <c r="F62">
        <v>0</v>
      </c>
      <c r="G62">
        <v>0.92414200000000002</v>
      </c>
      <c r="H62">
        <v>0.95785600000000004</v>
      </c>
      <c r="I62">
        <v>0.5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0.62302500000000005</v>
      </c>
      <c r="E63">
        <v>1.06E-4</v>
      </c>
      <c r="F63">
        <v>0</v>
      </c>
      <c r="G63">
        <v>0.92414200000000002</v>
      </c>
      <c r="H63">
        <v>0.95762700000000001</v>
      </c>
      <c r="I63">
        <v>0.5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0.62274200000000002</v>
      </c>
      <c r="E64">
        <v>1.0900000000000001E-4</v>
      </c>
      <c r="F64">
        <v>0</v>
      </c>
      <c r="G64">
        <v>0.92414200000000002</v>
      </c>
      <c r="H64">
        <v>0.95751200000000003</v>
      </c>
      <c r="I64">
        <v>0.5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0.62260099999999996</v>
      </c>
      <c r="E65">
        <v>1.1E-4</v>
      </c>
      <c r="F65">
        <v>0</v>
      </c>
      <c r="G65">
        <v>0.92414200000000002</v>
      </c>
      <c r="H65">
        <v>0.95745499999999995</v>
      </c>
      <c r="I65">
        <v>0.5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0.62253000000000003</v>
      </c>
      <c r="E66">
        <v>1.11E-4</v>
      </c>
      <c r="F66">
        <v>0</v>
      </c>
      <c r="G66">
        <v>0.92414200000000002</v>
      </c>
      <c r="H66">
        <v>0.957426</v>
      </c>
      <c r="I66">
        <v>0.5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0.62249500000000002</v>
      </c>
      <c r="E67">
        <v>1.11E-4</v>
      </c>
      <c r="F67">
        <v>0</v>
      </c>
      <c r="G67">
        <v>0.92414200000000002</v>
      </c>
      <c r="H67">
        <v>0.95741200000000004</v>
      </c>
      <c r="I67">
        <v>0.5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0.62247699999999995</v>
      </c>
      <c r="E68">
        <v>1.11E-4</v>
      </c>
      <c r="F68">
        <v>0</v>
      </c>
      <c r="G68">
        <v>0.92414200000000002</v>
      </c>
      <c r="H68">
        <v>0.95740400000000003</v>
      </c>
      <c r="I68">
        <v>0.5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0.62246800000000002</v>
      </c>
      <c r="E69">
        <v>1.11E-4</v>
      </c>
      <c r="F69">
        <v>0</v>
      </c>
      <c r="G69">
        <v>0.92414200000000002</v>
      </c>
      <c r="H69">
        <v>0.95740099999999995</v>
      </c>
      <c r="I69">
        <v>0.5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0.62246400000000002</v>
      </c>
      <c r="E70">
        <v>1.11E-4</v>
      </c>
      <c r="F70">
        <v>0</v>
      </c>
      <c r="G70">
        <v>0.92414200000000002</v>
      </c>
      <c r="H70">
        <v>0.957399</v>
      </c>
      <c r="I70">
        <v>0.5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0.62246199999999996</v>
      </c>
      <c r="E71">
        <v>1.11E-4</v>
      </c>
      <c r="F71">
        <v>0</v>
      </c>
      <c r="G71">
        <v>0.92414200000000002</v>
      </c>
      <c r="H71">
        <v>0.95739799999999997</v>
      </c>
      <c r="I71">
        <v>0.5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0.62246000000000001</v>
      </c>
      <c r="E72">
        <v>1.11E-4</v>
      </c>
      <c r="F72">
        <v>0</v>
      </c>
      <c r="G72">
        <v>0.92414200000000002</v>
      </c>
      <c r="H72">
        <v>0.95739799999999997</v>
      </c>
      <c r="I72">
        <v>0.5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0.62246000000000001</v>
      </c>
      <c r="E73">
        <v>1.11E-4</v>
      </c>
      <c r="F73">
        <v>0</v>
      </c>
      <c r="G73">
        <v>0.92414200000000002</v>
      </c>
      <c r="H73">
        <v>0.95739700000000005</v>
      </c>
      <c r="I73">
        <v>0.5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0.62246000000000001</v>
      </c>
      <c r="E74">
        <v>1.11E-4</v>
      </c>
      <c r="F74">
        <v>0</v>
      </c>
      <c r="G74">
        <v>0.92414200000000002</v>
      </c>
      <c r="H74">
        <v>0.95739700000000005</v>
      </c>
      <c r="I74">
        <v>0.5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0.62245899999999998</v>
      </c>
      <c r="E75">
        <v>1.11E-4</v>
      </c>
      <c r="F75">
        <v>0</v>
      </c>
      <c r="G75">
        <v>0.92414200000000002</v>
      </c>
      <c r="H75">
        <v>0.95739700000000005</v>
      </c>
      <c r="I75">
        <v>0.5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0.62245899999999998</v>
      </c>
      <c r="E76">
        <v>1.11E-4</v>
      </c>
      <c r="F76">
        <v>0</v>
      </c>
      <c r="G76">
        <v>0.92414200000000002</v>
      </c>
      <c r="H76">
        <v>0.95739700000000005</v>
      </c>
      <c r="I76">
        <v>0.5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0.62245899999999998</v>
      </c>
      <c r="E77">
        <v>1.11E-4</v>
      </c>
      <c r="F77">
        <v>0</v>
      </c>
      <c r="G77">
        <v>0.92414200000000002</v>
      </c>
      <c r="H77">
        <v>0.95739700000000005</v>
      </c>
      <c r="I77">
        <v>0.5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0.62245899999999998</v>
      </c>
      <c r="E78">
        <v>1.11E-4</v>
      </c>
      <c r="F78">
        <v>0</v>
      </c>
      <c r="G78">
        <v>0.92414200000000002</v>
      </c>
      <c r="H78">
        <v>0.95739700000000005</v>
      </c>
      <c r="I78">
        <v>0.5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0.62245899999999998</v>
      </c>
      <c r="E79">
        <v>1.11E-4</v>
      </c>
      <c r="F79">
        <v>0</v>
      </c>
      <c r="G79">
        <v>0.92414200000000002</v>
      </c>
      <c r="H79">
        <v>0.95739700000000005</v>
      </c>
      <c r="I79">
        <v>0.5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0.62245899999999998</v>
      </c>
      <c r="E80">
        <v>1.11E-4</v>
      </c>
      <c r="F80">
        <v>0</v>
      </c>
      <c r="G80">
        <v>0.92414200000000002</v>
      </c>
      <c r="H80">
        <v>0.95739700000000005</v>
      </c>
      <c r="I80">
        <v>0.5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0.62245899999999998</v>
      </c>
      <c r="E81">
        <v>1.11E-4</v>
      </c>
      <c r="F81">
        <v>0</v>
      </c>
      <c r="G81">
        <v>0.92414200000000002</v>
      </c>
      <c r="H81">
        <v>0.95739700000000005</v>
      </c>
      <c r="I81">
        <v>0.5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0.62245899999999998</v>
      </c>
      <c r="E82">
        <v>1.11E-4</v>
      </c>
      <c r="F82">
        <v>0</v>
      </c>
      <c r="G82">
        <v>0.92414200000000002</v>
      </c>
      <c r="H82">
        <v>0.95739700000000005</v>
      </c>
      <c r="I82">
        <v>0.5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0.62245899999999998</v>
      </c>
      <c r="E83">
        <v>1.11E-4</v>
      </c>
      <c r="F83">
        <v>0</v>
      </c>
      <c r="G83">
        <v>0.92414200000000002</v>
      </c>
      <c r="H83">
        <v>0.95739700000000005</v>
      </c>
      <c r="I83">
        <v>0.5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0.62245899999999998</v>
      </c>
      <c r="E84">
        <v>1.11E-4</v>
      </c>
      <c r="F84">
        <v>0</v>
      </c>
      <c r="G84">
        <v>0.92414200000000002</v>
      </c>
      <c r="H84">
        <v>0.95739700000000005</v>
      </c>
      <c r="I84">
        <v>0.5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0.62245899999999998</v>
      </c>
      <c r="E85">
        <v>1.11E-4</v>
      </c>
      <c r="F85">
        <v>0</v>
      </c>
      <c r="G85">
        <v>0.92414200000000002</v>
      </c>
      <c r="H85">
        <v>0.95739700000000005</v>
      </c>
      <c r="I85">
        <v>0.5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0.62245899999999998</v>
      </c>
      <c r="E86">
        <v>1.11E-4</v>
      </c>
      <c r="F86">
        <v>0</v>
      </c>
      <c r="G86">
        <v>0.92414200000000002</v>
      </c>
      <c r="H86">
        <v>0.95739700000000005</v>
      </c>
      <c r="I86">
        <v>0.5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0.62245899999999998</v>
      </c>
      <c r="E87">
        <v>1.11E-4</v>
      </c>
      <c r="F87">
        <v>0</v>
      </c>
      <c r="G87">
        <v>0.92414200000000002</v>
      </c>
      <c r="H87">
        <v>0.95739700000000005</v>
      </c>
      <c r="I87">
        <v>0.5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0.62245899999999998</v>
      </c>
      <c r="E88">
        <v>1.11E-4</v>
      </c>
      <c r="F88">
        <v>0</v>
      </c>
      <c r="G88">
        <v>0.92414200000000002</v>
      </c>
      <c r="H88">
        <v>0.95739700000000005</v>
      </c>
      <c r="I88">
        <v>0.5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0.62245899999999998</v>
      </c>
      <c r="E89">
        <v>1.11E-4</v>
      </c>
      <c r="F89">
        <v>0</v>
      </c>
      <c r="G89">
        <v>0.92414200000000002</v>
      </c>
      <c r="H89">
        <v>0.95739700000000005</v>
      </c>
      <c r="I89">
        <v>0.5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0.62245899999999998</v>
      </c>
      <c r="E90">
        <v>1.11E-4</v>
      </c>
      <c r="F90">
        <v>0</v>
      </c>
      <c r="G90">
        <v>0.92414200000000002</v>
      </c>
      <c r="H90">
        <v>0.95739700000000005</v>
      </c>
      <c r="I90">
        <v>0.5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0.62245899999999998</v>
      </c>
      <c r="E91">
        <v>1.11E-4</v>
      </c>
      <c r="F91">
        <v>0</v>
      </c>
      <c r="G91">
        <v>0.92414200000000002</v>
      </c>
      <c r="H91">
        <v>0.95739700000000005</v>
      </c>
      <c r="I91">
        <v>0.5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0.62245899999999998</v>
      </c>
      <c r="E92">
        <v>1.11E-4</v>
      </c>
      <c r="F92">
        <v>0</v>
      </c>
      <c r="G92">
        <v>0.92414200000000002</v>
      </c>
      <c r="H92">
        <v>0.95739700000000005</v>
      </c>
      <c r="I92">
        <v>0.5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0.62245899999999998</v>
      </c>
      <c r="E93">
        <v>1.11E-4</v>
      </c>
      <c r="F93">
        <v>0</v>
      </c>
      <c r="G93">
        <v>0.92414200000000002</v>
      </c>
      <c r="H93">
        <v>0.95739700000000005</v>
      </c>
      <c r="I93">
        <v>0.5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0.62245899999999998</v>
      </c>
      <c r="E94">
        <v>1.11E-4</v>
      </c>
      <c r="F94">
        <v>0</v>
      </c>
      <c r="G94">
        <v>0.92414200000000002</v>
      </c>
      <c r="H94">
        <v>0.95739700000000005</v>
      </c>
      <c r="I94">
        <v>0.5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0.62245899999999998</v>
      </c>
      <c r="E95">
        <v>1.11E-4</v>
      </c>
      <c r="F95">
        <v>0</v>
      </c>
      <c r="G95">
        <v>0.92414200000000002</v>
      </c>
      <c r="H95">
        <v>0.95739700000000005</v>
      </c>
      <c r="I95">
        <v>0.5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0.62245899999999998</v>
      </c>
      <c r="E96">
        <v>1.11E-4</v>
      </c>
      <c r="F96">
        <v>0</v>
      </c>
      <c r="G96">
        <v>0.92414200000000002</v>
      </c>
      <c r="H96">
        <v>0.95739700000000005</v>
      </c>
      <c r="I96">
        <v>0.5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0.62245899999999998</v>
      </c>
      <c r="E97">
        <v>1.11E-4</v>
      </c>
      <c r="F97">
        <v>0</v>
      </c>
      <c r="G97">
        <v>0.92414200000000002</v>
      </c>
      <c r="H97">
        <v>0.95739700000000005</v>
      </c>
      <c r="I97">
        <v>0.5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0.62245899999999998</v>
      </c>
      <c r="E98">
        <v>1.11E-4</v>
      </c>
      <c r="F98">
        <v>0</v>
      </c>
      <c r="G98">
        <v>0.92414200000000002</v>
      </c>
      <c r="H98">
        <v>0.95739700000000005</v>
      </c>
      <c r="I98">
        <v>0.5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0.62245899999999998</v>
      </c>
      <c r="E99">
        <v>1.11E-4</v>
      </c>
      <c r="F99">
        <v>0</v>
      </c>
      <c r="G99">
        <v>0.92414200000000002</v>
      </c>
      <c r="H99">
        <v>0.95739700000000005</v>
      </c>
      <c r="I99">
        <v>0.5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0.62245899999999998</v>
      </c>
      <c r="E100">
        <v>1.11E-4</v>
      </c>
      <c r="F100">
        <v>0</v>
      </c>
      <c r="G100">
        <v>0.92414200000000002</v>
      </c>
      <c r="H100">
        <v>0.95739700000000005</v>
      </c>
      <c r="I100">
        <v>0.5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0.62245899999999998</v>
      </c>
      <c r="E101">
        <v>1.11E-4</v>
      </c>
      <c r="F101">
        <v>0</v>
      </c>
      <c r="G101">
        <v>0.92414200000000002</v>
      </c>
      <c r="H101">
        <v>0.95739700000000005</v>
      </c>
      <c r="I101">
        <v>0.5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0.62245899999999998</v>
      </c>
      <c r="E102">
        <v>1.11E-4</v>
      </c>
      <c r="F102">
        <v>0</v>
      </c>
      <c r="G102">
        <v>0.92414200000000002</v>
      </c>
      <c r="H102">
        <v>0.95739700000000005</v>
      </c>
      <c r="I102">
        <v>0.5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0.62245899999999998</v>
      </c>
      <c r="E103">
        <v>1.11E-4</v>
      </c>
      <c r="F103">
        <v>0</v>
      </c>
      <c r="G103">
        <v>0.92414200000000002</v>
      </c>
      <c r="H103">
        <v>0.95739700000000005</v>
      </c>
      <c r="I103">
        <v>0.5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0.62245899999999998</v>
      </c>
      <c r="E104">
        <v>1.11E-4</v>
      </c>
      <c r="F104">
        <v>0</v>
      </c>
      <c r="G104">
        <v>0.92414200000000002</v>
      </c>
      <c r="H104">
        <v>0.95739700000000005</v>
      </c>
      <c r="I104">
        <v>0.5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0.62245899999999998</v>
      </c>
      <c r="E105">
        <v>1.11E-4</v>
      </c>
      <c r="F105">
        <v>0</v>
      </c>
      <c r="G105">
        <v>0.92414200000000002</v>
      </c>
      <c r="H105">
        <v>0.95739700000000005</v>
      </c>
      <c r="I105">
        <v>0.5</v>
      </c>
      <c r="J105">
        <v>0.5</v>
      </c>
      <c r="K105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BA597-D855-4489-8ABA-850446C2BC4A}">
  <dimension ref="A1:K105"/>
  <sheetViews>
    <sheetView workbookViewId="0">
      <selection activeCell="K2" sqref="K2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0.37754100000000002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0.288661</v>
      </c>
      <c r="E4">
        <v>0.87912999999999997</v>
      </c>
      <c r="F4">
        <v>0.42265799999999998</v>
      </c>
      <c r="G4">
        <v>0.92414200000000002</v>
      </c>
      <c r="H4">
        <v>0.96640499999999996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0.13106499999999999</v>
      </c>
      <c r="E5">
        <v>0.66494600000000004</v>
      </c>
      <c r="F5">
        <v>0.80720899999999995</v>
      </c>
      <c r="G5">
        <v>0.92414200000000002</v>
      </c>
      <c r="H5">
        <v>0.80896599999999996</v>
      </c>
      <c r="I5">
        <v>0.89218799999999998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1.9366999999999999E-2</v>
      </c>
      <c r="E6">
        <v>0.32039200000000001</v>
      </c>
      <c r="F6">
        <v>0.89723900000000001</v>
      </c>
      <c r="G6">
        <v>0.92414200000000002</v>
      </c>
      <c r="H6">
        <v>0.65820900000000004</v>
      </c>
      <c r="I6">
        <v>0.98263900000000004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4.9610000000000001E-3</v>
      </c>
      <c r="E7">
        <v>0.116176</v>
      </c>
      <c r="F7">
        <v>0.78127800000000003</v>
      </c>
      <c r="G7">
        <v>0.92414200000000002</v>
      </c>
      <c r="H7">
        <v>0.52419000000000004</v>
      </c>
      <c r="I7">
        <v>0.98886200000000002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3.967E-3</v>
      </c>
      <c r="E8">
        <v>6.0666999999999999E-2</v>
      </c>
      <c r="F8">
        <v>0.37034400000000001</v>
      </c>
      <c r="G8">
        <v>0.92414200000000002</v>
      </c>
      <c r="H8">
        <v>0.50619999999999998</v>
      </c>
      <c r="I8">
        <v>0.98028400000000004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1.8088E-2</v>
      </c>
      <c r="E9">
        <v>4.3104999999999997E-2</v>
      </c>
      <c r="F9">
        <v>8.0892000000000006E-2</v>
      </c>
      <c r="G9">
        <v>0.92414200000000002</v>
      </c>
      <c r="H9">
        <v>0.50495900000000005</v>
      </c>
      <c r="I9">
        <v>0.86432900000000001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0.11197799999999999</v>
      </c>
      <c r="E10">
        <v>3.8807000000000001E-2</v>
      </c>
      <c r="F10">
        <v>1.4079E-2</v>
      </c>
      <c r="G10">
        <v>0.92414200000000002</v>
      </c>
      <c r="H10">
        <v>0.52259500000000003</v>
      </c>
      <c r="I10">
        <v>0.59975900000000004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0.30118400000000001</v>
      </c>
      <c r="E11">
        <v>5.7599999999999998E-2</v>
      </c>
      <c r="F11">
        <v>2.3570000000000002E-3</v>
      </c>
      <c r="G11">
        <v>0.92414200000000002</v>
      </c>
      <c r="H11">
        <v>0.63642699999999996</v>
      </c>
      <c r="I11">
        <v>0.51759200000000005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0.45505600000000002</v>
      </c>
      <c r="E12">
        <v>0.16225700000000001</v>
      </c>
      <c r="F12">
        <v>3.8699999999999997E-4</v>
      </c>
      <c r="G12">
        <v>0.92414200000000002</v>
      </c>
      <c r="H12">
        <v>0.81845599999999996</v>
      </c>
      <c r="I12">
        <v>0.50294700000000003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0.53949800000000003</v>
      </c>
      <c r="E13">
        <v>0.42666199999999999</v>
      </c>
      <c r="F13">
        <v>1.02E-4</v>
      </c>
      <c r="G13">
        <v>0.92414200000000002</v>
      </c>
      <c r="H13">
        <v>0.90680899999999998</v>
      </c>
      <c r="I13">
        <v>0.50048400000000004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0.58145599999999997</v>
      </c>
      <c r="E14">
        <v>0.68992100000000001</v>
      </c>
      <c r="F14">
        <v>1.01E-4</v>
      </c>
      <c r="G14">
        <v>0.92414200000000002</v>
      </c>
      <c r="H14">
        <v>0.93687799999999999</v>
      </c>
      <c r="I14">
        <v>0.50012699999999999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0.60204000000000002</v>
      </c>
      <c r="E15">
        <v>0.82594500000000004</v>
      </c>
      <c r="F15">
        <v>3.5199999999999999E-4</v>
      </c>
      <c r="G15">
        <v>0.92414200000000002</v>
      </c>
      <c r="H15">
        <v>0.94820499999999996</v>
      </c>
      <c r="I15">
        <v>0.50012599999999996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0.61196499999999998</v>
      </c>
      <c r="E16">
        <v>0.88480899999999996</v>
      </c>
      <c r="F16">
        <v>2.0660000000000001E-3</v>
      </c>
      <c r="G16">
        <v>0.92414200000000002</v>
      </c>
      <c r="H16">
        <v>0.95303300000000002</v>
      </c>
      <c r="I16">
        <v>0.50044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0.61527100000000001</v>
      </c>
      <c r="E17">
        <v>0.91126799999999997</v>
      </c>
      <c r="F17">
        <v>1.3309E-2</v>
      </c>
      <c r="G17">
        <v>0.92414200000000002</v>
      </c>
      <c r="H17">
        <v>0.95520499999999997</v>
      </c>
      <c r="I17">
        <v>0.502583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0.60623800000000005</v>
      </c>
      <c r="E18">
        <v>0.92350600000000005</v>
      </c>
      <c r="F18">
        <v>7.6428999999999997E-2</v>
      </c>
      <c r="G18">
        <v>0.92414200000000002</v>
      </c>
      <c r="H18">
        <v>0.95590699999999995</v>
      </c>
      <c r="I18">
        <v>0.51663000000000003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0.53992600000000002</v>
      </c>
      <c r="E19">
        <v>0.92599100000000001</v>
      </c>
      <c r="F19">
        <v>0.31334600000000001</v>
      </c>
      <c r="G19">
        <v>0.92414200000000002</v>
      </c>
      <c r="H19">
        <v>0.95396300000000001</v>
      </c>
      <c r="I19">
        <v>0.59438999999999997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0.28427400000000003</v>
      </c>
      <c r="E20">
        <v>0.90140799999999999</v>
      </c>
      <c r="F20">
        <v>0.70349399999999995</v>
      </c>
      <c r="G20">
        <v>0.92414200000000002</v>
      </c>
      <c r="H20">
        <v>0.93700499999999998</v>
      </c>
      <c r="I20">
        <v>0.82731699999999997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4.6280000000000002E-2</v>
      </c>
      <c r="E21">
        <v>0.68521699999999996</v>
      </c>
      <c r="F21">
        <v>0.93138900000000002</v>
      </c>
      <c r="G21">
        <v>0.92414200000000002</v>
      </c>
      <c r="H21">
        <v>0.80555299999999996</v>
      </c>
      <c r="I21">
        <v>0.97118099999999996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6.7710000000000001E-3</v>
      </c>
      <c r="E22">
        <v>0.24422199999999999</v>
      </c>
      <c r="F22">
        <v>0.96935199999999999</v>
      </c>
      <c r="G22">
        <v>0.92414200000000002</v>
      </c>
      <c r="H22">
        <v>0.55759400000000003</v>
      </c>
      <c r="I22">
        <v>0.99059399999999997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2.1900000000000001E-3</v>
      </c>
      <c r="E23">
        <v>9.2710000000000001E-2</v>
      </c>
      <c r="F23">
        <v>0.88791399999999998</v>
      </c>
      <c r="G23">
        <v>0.92414200000000002</v>
      </c>
      <c r="H23">
        <v>0.50846199999999997</v>
      </c>
      <c r="I23">
        <v>0.99220699999999995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1.722E-3</v>
      </c>
      <c r="E24">
        <v>5.3173999999999999E-2</v>
      </c>
      <c r="F24">
        <v>0.51822100000000004</v>
      </c>
      <c r="G24">
        <v>0.92414200000000002</v>
      </c>
      <c r="H24">
        <v>0.50273800000000002</v>
      </c>
      <c r="I24">
        <v>0.98833700000000002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6.6660000000000001E-3</v>
      </c>
      <c r="E25">
        <v>3.9881E-2</v>
      </c>
      <c r="F25">
        <v>0.12773999999999999</v>
      </c>
      <c r="G25">
        <v>0.92414200000000002</v>
      </c>
      <c r="H25">
        <v>0.50215299999999996</v>
      </c>
      <c r="I25">
        <v>0.93028699999999998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5.9355999999999999E-2</v>
      </c>
      <c r="E26">
        <v>3.5323E-2</v>
      </c>
      <c r="F26">
        <v>2.2106000000000001E-2</v>
      </c>
      <c r="G26">
        <v>0.92414200000000002</v>
      </c>
      <c r="H26">
        <v>0.50833099999999998</v>
      </c>
      <c r="I26">
        <v>0.65446000000000004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0.22794900000000001</v>
      </c>
      <c r="E27">
        <v>4.2826000000000003E-2</v>
      </c>
      <c r="F27">
        <v>3.7850000000000002E-3</v>
      </c>
      <c r="G27">
        <v>0.92414200000000002</v>
      </c>
      <c r="H27">
        <v>0.57365500000000003</v>
      </c>
      <c r="I27">
        <v>0.52760399999999996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0.407308</v>
      </c>
      <c r="E28">
        <v>0.10306</v>
      </c>
      <c r="F28">
        <v>6.1499999999999999E-4</v>
      </c>
      <c r="G28">
        <v>0.92414200000000002</v>
      </c>
      <c r="H28">
        <v>0.75763199999999997</v>
      </c>
      <c r="I28">
        <v>0.50473100000000004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0.51499300000000003</v>
      </c>
      <c r="E29">
        <v>0.31103199999999998</v>
      </c>
      <c r="F29">
        <v>1.2300000000000001E-4</v>
      </c>
      <c r="G29">
        <v>0.92414200000000002</v>
      </c>
      <c r="H29">
        <v>0.88458099999999995</v>
      </c>
      <c r="I29">
        <v>0.50076900000000002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0.56942400000000004</v>
      </c>
      <c r="E30">
        <v>0.60523199999999999</v>
      </c>
      <c r="F30">
        <v>6.9999999999999994E-5</v>
      </c>
      <c r="G30">
        <v>0.92414200000000002</v>
      </c>
      <c r="H30">
        <v>0.92923299999999998</v>
      </c>
      <c r="I30">
        <v>0.50015399999999999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0.59615499999999999</v>
      </c>
      <c r="E31">
        <v>0.78764299999999998</v>
      </c>
      <c r="F31">
        <v>1.6799999999999999E-4</v>
      </c>
      <c r="G31">
        <v>0.92414200000000002</v>
      </c>
      <c r="H31">
        <v>0.94516999999999995</v>
      </c>
      <c r="I31">
        <v>0.50008699999999995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0.60922600000000005</v>
      </c>
      <c r="E32">
        <v>0.86831800000000003</v>
      </c>
      <c r="F32">
        <v>8.8800000000000001E-4</v>
      </c>
      <c r="G32">
        <v>0.92414200000000002</v>
      </c>
      <c r="H32">
        <v>0.95169800000000004</v>
      </c>
      <c r="I32">
        <v>0.50021099999999996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0.61502400000000002</v>
      </c>
      <c r="E33">
        <v>0.90371599999999996</v>
      </c>
      <c r="F33">
        <v>5.7930000000000004E-3</v>
      </c>
      <c r="G33">
        <v>0.92414200000000002</v>
      </c>
      <c r="H33">
        <v>0.95461499999999999</v>
      </c>
      <c r="I33">
        <v>0.50111000000000006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0.61326700000000001</v>
      </c>
      <c r="E34">
        <v>0.92017499999999997</v>
      </c>
      <c r="F34">
        <v>3.6098999999999999E-2</v>
      </c>
      <c r="G34">
        <v>0.92414200000000002</v>
      </c>
      <c r="H34">
        <v>0.95585500000000001</v>
      </c>
      <c r="I34">
        <v>0.50724100000000005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0.58325199999999999</v>
      </c>
      <c r="E35">
        <v>0.92681100000000005</v>
      </c>
      <c r="F35">
        <v>0.17868500000000001</v>
      </c>
      <c r="G35">
        <v>0.92414200000000002</v>
      </c>
      <c r="H35">
        <v>0.95548299999999997</v>
      </c>
      <c r="I35">
        <v>0.54500099999999996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0.426371</v>
      </c>
      <c r="E36">
        <v>0.91950299999999996</v>
      </c>
      <c r="F36">
        <v>0.534053</v>
      </c>
      <c r="G36">
        <v>0.92414200000000002</v>
      </c>
      <c r="H36">
        <v>0.94864400000000004</v>
      </c>
      <c r="I36">
        <v>0.70959700000000003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0.115623</v>
      </c>
      <c r="E37">
        <v>0.83197100000000002</v>
      </c>
      <c r="F37">
        <v>0.86184899999999998</v>
      </c>
      <c r="G37">
        <v>0.92414200000000002</v>
      </c>
      <c r="H37">
        <v>0.89396100000000001</v>
      </c>
      <c r="I37">
        <v>0.935249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1.4562E-2</v>
      </c>
      <c r="E38">
        <v>0.40804499999999999</v>
      </c>
      <c r="F38">
        <v>0.96720300000000003</v>
      </c>
      <c r="G38">
        <v>0.92414200000000002</v>
      </c>
      <c r="H38">
        <v>0.64063400000000004</v>
      </c>
      <c r="I38">
        <v>0.98673500000000003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3.2490000000000002E-3</v>
      </c>
      <c r="E39">
        <v>0.134329</v>
      </c>
      <c r="F39">
        <v>0.94343100000000002</v>
      </c>
      <c r="G39">
        <v>0.92414200000000002</v>
      </c>
      <c r="H39">
        <v>0.51819400000000004</v>
      </c>
      <c r="I39">
        <v>0.99212400000000001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1.681E-3</v>
      </c>
      <c r="E40">
        <v>6.5047999999999995E-2</v>
      </c>
      <c r="F40">
        <v>0.72099899999999995</v>
      </c>
      <c r="G40">
        <v>0.92414200000000002</v>
      </c>
      <c r="H40">
        <v>0.50406099999999998</v>
      </c>
      <c r="I40">
        <v>0.99113899999999999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2.9369999999999999E-3</v>
      </c>
      <c r="E41">
        <v>4.4180999999999998E-2</v>
      </c>
      <c r="F41">
        <v>0.25487100000000001</v>
      </c>
      <c r="G41">
        <v>0.92414200000000002</v>
      </c>
      <c r="H41">
        <v>0.50210100000000002</v>
      </c>
      <c r="I41">
        <v>0.97353199999999995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2.4525999999999999E-2</v>
      </c>
      <c r="E42">
        <v>3.6527999999999998E-2</v>
      </c>
      <c r="F42">
        <v>4.7469999999999998E-2</v>
      </c>
      <c r="G42">
        <v>0.92414200000000002</v>
      </c>
      <c r="H42">
        <v>0.50367099999999998</v>
      </c>
      <c r="I42">
        <v>0.78148700000000004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0.144122</v>
      </c>
      <c r="E43">
        <v>3.6840999999999999E-2</v>
      </c>
      <c r="F43">
        <v>8.1359999999999991E-3</v>
      </c>
      <c r="G43">
        <v>0.92414200000000002</v>
      </c>
      <c r="H43">
        <v>0.53061899999999995</v>
      </c>
      <c r="I43">
        <v>0.55906100000000003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0.33776299999999998</v>
      </c>
      <c r="E44">
        <v>6.5303E-2</v>
      </c>
      <c r="F44">
        <v>1.3519999999999999E-3</v>
      </c>
      <c r="G44">
        <v>0.92414200000000002</v>
      </c>
      <c r="H44">
        <v>0.67274100000000003</v>
      </c>
      <c r="I44">
        <v>0.51016899999999998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0.47700399999999998</v>
      </c>
      <c r="E45">
        <v>0.199124</v>
      </c>
      <c r="F45">
        <v>2.31E-4</v>
      </c>
      <c r="G45">
        <v>0.92414200000000002</v>
      </c>
      <c r="H45">
        <v>0.84406800000000004</v>
      </c>
      <c r="I45">
        <v>0.50168999999999997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0.55059000000000002</v>
      </c>
      <c r="E46">
        <v>0.48478700000000002</v>
      </c>
      <c r="F46">
        <v>7.3999999999999996E-5</v>
      </c>
      <c r="G46">
        <v>0.92414200000000002</v>
      </c>
      <c r="H46">
        <v>0.91567799999999999</v>
      </c>
      <c r="I46">
        <v>0.50028799999999995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0.58691599999999999</v>
      </c>
      <c r="E47">
        <v>0.72562000000000004</v>
      </c>
      <c r="F47">
        <v>1E-4</v>
      </c>
      <c r="G47">
        <v>0.92414200000000002</v>
      </c>
      <c r="H47">
        <v>0.94008000000000003</v>
      </c>
      <c r="I47">
        <v>0.50009300000000001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0.60472999999999999</v>
      </c>
      <c r="E48">
        <v>0.84168699999999996</v>
      </c>
      <c r="F48">
        <v>4.1399999999999998E-4</v>
      </c>
      <c r="G48">
        <v>0.92414200000000002</v>
      </c>
      <c r="H48">
        <v>0.94952999999999999</v>
      </c>
      <c r="I48">
        <v>0.50012500000000004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0.61324000000000001</v>
      </c>
      <c r="E49">
        <v>0.89178199999999996</v>
      </c>
      <c r="F49">
        <v>2.575E-3</v>
      </c>
      <c r="G49">
        <v>0.92414200000000002</v>
      </c>
      <c r="H49">
        <v>0.95363100000000001</v>
      </c>
      <c r="I49">
        <v>0.50051699999999999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0.615425</v>
      </c>
      <c r="E50">
        <v>0.91456800000000005</v>
      </c>
      <c r="F50">
        <v>1.6718E-2</v>
      </c>
      <c r="G50">
        <v>0.92414200000000002</v>
      </c>
      <c r="H50">
        <v>0.95547700000000002</v>
      </c>
      <c r="I50">
        <v>0.50321899999999997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0.60305600000000004</v>
      </c>
      <c r="E51">
        <v>0.92501299999999997</v>
      </c>
      <c r="F51">
        <v>9.3871999999999997E-2</v>
      </c>
      <c r="G51">
        <v>0.92414200000000002</v>
      </c>
      <c r="H51">
        <v>0.95593899999999998</v>
      </c>
      <c r="I51">
        <v>0.52088599999999996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0.52089300000000005</v>
      </c>
      <c r="E52">
        <v>0.92563700000000004</v>
      </c>
      <c r="F52">
        <v>0.36122700000000002</v>
      </c>
      <c r="G52">
        <v>0.92414200000000002</v>
      </c>
      <c r="H52">
        <v>0.95326</v>
      </c>
      <c r="I52">
        <v>0.615232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0.78808800000000001</v>
      </c>
      <c r="E53">
        <v>0.892374</v>
      </c>
      <c r="F53">
        <v>0.74721400000000004</v>
      </c>
      <c r="G53">
        <v>0.92414200000000002</v>
      </c>
      <c r="H53">
        <v>0.93114799999999998</v>
      </c>
      <c r="I53">
        <v>0.85889400000000005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0.110845</v>
      </c>
      <c r="E54">
        <v>0.96260299999999999</v>
      </c>
      <c r="F54">
        <v>0.88133899999999998</v>
      </c>
      <c r="G54">
        <v>0.92414200000000002</v>
      </c>
      <c r="H54">
        <v>0.980931</v>
      </c>
      <c r="I54">
        <v>0.97670800000000002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1.3172E-2</v>
      </c>
      <c r="E55">
        <v>0.60545599999999999</v>
      </c>
      <c r="F55">
        <v>0.98524599999999996</v>
      </c>
      <c r="G55">
        <v>0.92414200000000002</v>
      </c>
      <c r="H55">
        <v>0.63511499999999999</v>
      </c>
      <c r="I55">
        <v>0.98795200000000005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2.8739999999999998E-3</v>
      </c>
      <c r="E56">
        <v>0.18694</v>
      </c>
      <c r="F56">
        <v>0.98942699999999995</v>
      </c>
      <c r="G56">
        <v>0.92414200000000002</v>
      </c>
      <c r="H56">
        <v>0.516459</v>
      </c>
      <c r="I56">
        <v>0.99279799999999996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1.315E-3</v>
      </c>
      <c r="E57">
        <v>7.7941999999999997E-2</v>
      </c>
      <c r="F57">
        <v>0.94077100000000002</v>
      </c>
      <c r="G57">
        <v>0.92414200000000002</v>
      </c>
      <c r="H57">
        <v>0.50359200000000004</v>
      </c>
      <c r="I57">
        <v>0.992946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1.0809999999999999E-3</v>
      </c>
      <c r="E58">
        <v>4.8396000000000002E-2</v>
      </c>
      <c r="F58">
        <v>0.65169600000000005</v>
      </c>
      <c r="G58">
        <v>0.92414200000000002</v>
      </c>
      <c r="H58">
        <v>0.50164399999999998</v>
      </c>
      <c r="I58">
        <v>0.99102100000000004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3.1059999999999998E-3</v>
      </c>
      <c r="E59">
        <v>3.7907000000000003E-2</v>
      </c>
      <c r="F59">
        <v>0.19064999999999999</v>
      </c>
      <c r="G59">
        <v>0.92414200000000002</v>
      </c>
      <c r="H59">
        <v>0.50135099999999999</v>
      </c>
      <c r="I59">
        <v>0.96297699999999997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3.2349000000000003E-2</v>
      </c>
      <c r="E60">
        <v>3.3848000000000003E-2</v>
      </c>
      <c r="F60">
        <v>3.3363999999999998E-2</v>
      </c>
      <c r="G60">
        <v>0.92414200000000002</v>
      </c>
      <c r="H60">
        <v>0.50388200000000005</v>
      </c>
      <c r="I60">
        <v>0.72176899999999999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0.17042599999999999</v>
      </c>
      <c r="E61">
        <v>3.6828E-2</v>
      </c>
      <c r="F61">
        <v>5.7149999999999996E-3</v>
      </c>
      <c r="G61">
        <v>0.92414200000000002</v>
      </c>
      <c r="H61">
        <v>0.54034800000000005</v>
      </c>
      <c r="I61">
        <v>0.54160900000000001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0.36258499999999999</v>
      </c>
      <c r="E62">
        <v>7.3790999999999995E-2</v>
      </c>
      <c r="F62">
        <v>9.4399999999999996E-4</v>
      </c>
      <c r="G62">
        <v>0.92414200000000002</v>
      </c>
      <c r="H62">
        <v>0.70101400000000003</v>
      </c>
      <c r="I62">
        <v>0.50714300000000001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0.491037</v>
      </c>
      <c r="E63">
        <v>0.23111799999999999</v>
      </c>
      <c r="F63">
        <v>1.6799999999999999E-4</v>
      </c>
      <c r="G63">
        <v>0.92414200000000002</v>
      </c>
      <c r="H63">
        <v>0.85971500000000001</v>
      </c>
      <c r="I63">
        <v>0.50117999999999996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0.55759300000000001</v>
      </c>
      <c r="E64">
        <v>0.52602199999999999</v>
      </c>
      <c r="F64">
        <v>6.3999999999999997E-5</v>
      </c>
      <c r="G64">
        <v>0.92414200000000002</v>
      </c>
      <c r="H64">
        <v>0.92093999999999998</v>
      </c>
      <c r="I64">
        <v>0.50021000000000004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0.59035800000000005</v>
      </c>
      <c r="E65">
        <v>0.74839199999999995</v>
      </c>
      <c r="F65">
        <v>1.07E-4</v>
      </c>
      <c r="G65">
        <v>0.92414200000000002</v>
      </c>
      <c r="H65">
        <v>0.94202200000000003</v>
      </c>
      <c r="I65">
        <v>0.50007999999999997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0.60642200000000002</v>
      </c>
      <c r="E66">
        <v>0.85155099999999995</v>
      </c>
      <c r="F66">
        <v>4.8799999999999999E-4</v>
      </c>
      <c r="G66">
        <v>0.92414200000000002</v>
      </c>
      <c r="H66">
        <v>0.95034799999999997</v>
      </c>
      <c r="I66">
        <v>0.50013300000000005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0.61400900000000003</v>
      </c>
      <c r="E67">
        <v>0.89618299999999995</v>
      </c>
      <c r="F67">
        <v>3.1289999999999998E-3</v>
      </c>
      <c r="G67">
        <v>0.92414200000000002</v>
      </c>
      <c r="H67">
        <v>0.95400399999999996</v>
      </c>
      <c r="I67">
        <v>0.50061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0.61528499999999997</v>
      </c>
      <c r="E68">
        <v>0.91666000000000003</v>
      </c>
      <c r="F68">
        <v>2.0278999999999998E-2</v>
      </c>
      <c r="G68">
        <v>0.92414200000000002</v>
      </c>
      <c r="H68">
        <v>0.95564000000000004</v>
      </c>
      <c r="I68">
        <v>0.503911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0.59957000000000005</v>
      </c>
      <c r="E69">
        <v>0.925898</v>
      </c>
      <c r="F69">
        <v>0.11110200000000001</v>
      </c>
      <c r="G69">
        <v>0.92414200000000002</v>
      </c>
      <c r="H69">
        <v>0.95591000000000004</v>
      </c>
      <c r="I69">
        <v>0.52532699999999999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0.501857</v>
      </c>
      <c r="E70">
        <v>0.92487600000000003</v>
      </c>
      <c r="F70">
        <v>0.40337099999999998</v>
      </c>
      <c r="G70">
        <v>0.92414200000000002</v>
      </c>
      <c r="H70">
        <v>0.95247700000000002</v>
      </c>
      <c r="I70">
        <v>0.63541300000000001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0.20427799999999999</v>
      </c>
      <c r="E71">
        <v>0.88231499999999996</v>
      </c>
      <c r="F71">
        <v>0.78062200000000004</v>
      </c>
      <c r="G71">
        <v>0.92414200000000002</v>
      </c>
      <c r="H71">
        <v>0.92479</v>
      </c>
      <c r="I71">
        <v>0.88255499999999998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2.7858000000000001E-2</v>
      </c>
      <c r="E72">
        <v>0.569218</v>
      </c>
      <c r="F72">
        <v>0.95246200000000003</v>
      </c>
      <c r="G72">
        <v>0.92414200000000002</v>
      </c>
      <c r="H72">
        <v>0.73524299999999998</v>
      </c>
      <c r="I72">
        <v>0.98021999999999998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4.7920000000000003E-3</v>
      </c>
      <c r="E73">
        <v>0.18673300000000001</v>
      </c>
      <c r="F73">
        <v>0.96274800000000005</v>
      </c>
      <c r="G73">
        <v>0.92414200000000002</v>
      </c>
      <c r="H73">
        <v>0.53476699999999999</v>
      </c>
      <c r="I73">
        <v>0.99152700000000005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1.8910000000000001E-3</v>
      </c>
      <c r="E74">
        <v>7.8585000000000002E-2</v>
      </c>
      <c r="F74">
        <v>0.83248500000000003</v>
      </c>
      <c r="G74">
        <v>0.92414200000000002</v>
      </c>
      <c r="H74">
        <v>0.50599000000000005</v>
      </c>
      <c r="I74">
        <v>0.99194800000000005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1.9959999999999999E-3</v>
      </c>
      <c r="E75">
        <v>4.8734E-2</v>
      </c>
      <c r="F75">
        <v>0.39725899999999997</v>
      </c>
      <c r="G75">
        <v>0.92414200000000002</v>
      </c>
      <c r="H75">
        <v>0.502363</v>
      </c>
      <c r="I75">
        <v>0.98466900000000002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1.1587E-2</v>
      </c>
      <c r="E76">
        <v>3.8209E-2</v>
      </c>
      <c r="F76">
        <v>8.4360000000000004E-2</v>
      </c>
      <c r="G76">
        <v>0.92414200000000002</v>
      </c>
      <c r="H76">
        <v>0.50249500000000002</v>
      </c>
      <c r="I76">
        <v>0.87934999999999997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9.0251999999999999E-2</v>
      </c>
      <c r="E77">
        <v>3.5402000000000003E-2</v>
      </c>
      <c r="F77">
        <v>1.4451E-2</v>
      </c>
      <c r="G77">
        <v>0.92414200000000002</v>
      </c>
      <c r="H77">
        <v>0.51447900000000002</v>
      </c>
      <c r="I77">
        <v>0.60391399999999995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0.27626000000000001</v>
      </c>
      <c r="E78">
        <v>4.9679000000000001E-2</v>
      </c>
      <c r="F78">
        <v>2.4520000000000002E-3</v>
      </c>
      <c r="G78">
        <v>0.92414200000000002</v>
      </c>
      <c r="H78">
        <v>0.61093799999999998</v>
      </c>
      <c r="I78">
        <v>0.51805599999999996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0.43995299999999998</v>
      </c>
      <c r="E79">
        <v>0.136543</v>
      </c>
      <c r="F79">
        <v>4.0000000000000002E-4</v>
      </c>
      <c r="G79">
        <v>0.92414200000000002</v>
      </c>
      <c r="H79">
        <v>0.79920000000000002</v>
      </c>
      <c r="I79">
        <v>0.50306499999999998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0.53188800000000003</v>
      </c>
      <c r="E80">
        <v>0.384052</v>
      </c>
      <c r="F80">
        <v>9.3999999999999994E-5</v>
      </c>
      <c r="G80">
        <v>0.92414200000000002</v>
      </c>
      <c r="H80">
        <v>0.90022899999999995</v>
      </c>
      <c r="I80">
        <v>0.50049999999999994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0.57773600000000003</v>
      </c>
      <c r="E81">
        <v>0.66222999999999999</v>
      </c>
      <c r="F81">
        <v>7.7000000000000001E-5</v>
      </c>
      <c r="G81">
        <v>0.92414200000000002</v>
      </c>
      <c r="H81">
        <v>0.93459000000000003</v>
      </c>
      <c r="I81">
        <v>0.50011799999999995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0.60023199999999999</v>
      </c>
      <c r="E82">
        <v>0.81386199999999997</v>
      </c>
      <c r="F82">
        <v>2.42E-4</v>
      </c>
      <c r="G82">
        <v>0.92414200000000002</v>
      </c>
      <c r="H82">
        <v>0.94728400000000001</v>
      </c>
      <c r="I82">
        <v>0.50009599999999998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0.611174</v>
      </c>
      <c r="E83">
        <v>0.87961800000000001</v>
      </c>
      <c r="F83">
        <v>1.3910000000000001E-3</v>
      </c>
      <c r="G83">
        <v>0.92414200000000002</v>
      </c>
      <c r="H83">
        <v>0.952627</v>
      </c>
      <c r="I83">
        <v>0.50030200000000002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0.61551599999999995</v>
      </c>
      <c r="E84">
        <v>0.90890000000000004</v>
      </c>
      <c r="F84">
        <v>9.129E-3</v>
      </c>
      <c r="G84">
        <v>0.92414200000000002</v>
      </c>
      <c r="H84">
        <v>0.95503499999999997</v>
      </c>
      <c r="I84">
        <v>0.50173900000000005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0.61034500000000003</v>
      </c>
      <c r="E85">
        <v>0.92256499999999997</v>
      </c>
      <c r="F85">
        <v>5.4828000000000002E-2</v>
      </c>
      <c r="G85">
        <v>0.92414200000000002</v>
      </c>
      <c r="H85">
        <v>0.95595799999999997</v>
      </c>
      <c r="I85">
        <v>0.51141000000000003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0.56342400000000004</v>
      </c>
      <c r="E86">
        <v>0.92693800000000004</v>
      </c>
      <c r="F86">
        <v>0.24691299999999999</v>
      </c>
      <c r="G86">
        <v>0.92414200000000002</v>
      </c>
      <c r="H86">
        <v>0.95485699999999996</v>
      </c>
      <c r="I86">
        <v>0.56810899999999998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0.35203299999999998</v>
      </c>
      <c r="E87">
        <v>0.91192899999999999</v>
      </c>
      <c r="F87">
        <v>0.63086399999999998</v>
      </c>
      <c r="G87">
        <v>0.92414200000000002</v>
      </c>
      <c r="H87">
        <v>0.94359400000000004</v>
      </c>
      <c r="I87">
        <v>0.774617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7.0533999999999999E-2</v>
      </c>
      <c r="E88">
        <v>0.76474399999999998</v>
      </c>
      <c r="F88">
        <v>0.90584500000000001</v>
      </c>
      <c r="G88">
        <v>0.92414200000000002</v>
      </c>
      <c r="H88">
        <v>0.85323000000000004</v>
      </c>
      <c r="I88">
        <v>0.95907900000000001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9.3530000000000002E-3</v>
      </c>
      <c r="E89">
        <v>0.30833899999999997</v>
      </c>
      <c r="F89">
        <v>0.97084300000000001</v>
      </c>
      <c r="G89">
        <v>0.92414200000000002</v>
      </c>
      <c r="H89">
        <v>0.58726500000000004</v>
      </c>
      <c r="I89">
        <v>0.98932600000000004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2.5609999999999999E-3</v>
      </c>
      <c r="E90">
        <v>0.108401</v>
      </c>
      <c r="F90">
        <v>0.91927800000000004</v>
      </c>
      <c r="G90">
        <v>0.92414200000000002</v>
      </c>
      <c r="H90">
        <v>0.51168899999999995</v>
      </c>
      <c r="I90">
        <v>0.99226499999999995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1.6429999999999999E-3</v>
      </c>
      <c r="E91">
        <v>5.7824E-2</v>
      </c>
      <c r="F91">
        <v>0.61715299999999995</v>
      </c>
      <c r="G91">
        <v>0.92414200000000002</v>
      </c>
      <c r="H91">
        <v>0.50320200000000004</v>
      </c>
      <c r="I91">
        <v>0.99001300000000003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4.3930000000000002E-3</v>
      </c>
      <c r="E92">
        <v>4.1599999999999998E-2</v>
      </c>
      <c r="F92">
        <v>0.17746600000000001</v>
      </c>
      <c r="G92">
        <v>0.92414200000000002</v>
      </c>
      <c r="H92">
        <v>0.502054</v>
      </c>
      <c r="I92">
        <v>0.95630199999999999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4.0251000000000002E-2</v>
      </c>
      <c r="E93">
        <v>3.5687000000000003E-2</v>
      </c>
      <c r="F93">
        <v>3.1406000000000003E-2</v>
      </c>
      <c r="G93">
        <v>0.92414200000000002</v>
      </c>
      <c r="H93">
        <v>0.50549100000000002</v>
      </c>
      <c r="I93">
        <v>0.70833900000000005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0.18825500000000001</v>
      </c>
      <c r="E94">
        <v>3.9276999999999999E-2</v>
      </c>
      <c r="F94">
        <v>5.3889999999999997E-3</v>
      </c>
      <c r="G94">
        <v>0.92414200000000002</v>
      </c>
      <c r="H94">
        <v>0.550145</v>
      </c>
      <c r="I94">
        <v>0.53917700000000002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0.37701099999999999</v>
      </c>
      <c r="E95">
        <v>8.2621E-2</v>
      </c>
      <c r="F95">
        <v>8.8199999999999997E-4</v>
      </c>
      <c r="G95">
        <v>0.92414200000000002</v>
      </c>
      <c r="H95">
        <v>0.71935700000000002</v>
      </c>
      <c r="I95">
        <v>0.50673599999999996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0.498836</v>
      </c>
      <c r="E96">
        <v>0.25567499999999999</v>
      </c>
      <c r="F96">
        <v>1.6100000000000001E-4</v>
      </c>
      <c r="G96">
        <v>0.92414200000000002</v>
      </c>
      <c r="H96">
        <v>0.86819100000000005</v>
      </c>
      <c r="I96">
        <v>0.50110299999999997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0.56144400000000005</v>
      </c>
      <c r="E97">
        <v>0.55228200000000005</v>
      </c>
      <c r="F97">
        <v>6.8999999999999997E-5</v>
      </c>
      <c r="G97">
        <v>0.92414200000000002</v>
      </c>
      <c r="H97">
        <v>0.92373300000000003</v>
      </c>
      <c r="I97">
        <v>0.50020200000000004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0.59224100000000002</v>
      </c>
      <c r="E98">
        <v>0.76172700000000004</v>
      </c>
      <c r="F98">
        <v>1.2999999999999999E-4</v>
      </c>
      <c r="G98">
        <v>0.92414200000000002</v>
      </c>
      <c r="H98">
        <v>0.94306500000000004</v>
      </c>
      <c r="I98">
        <v>0.50008699999999995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0.60732900000000001</v>
      </c>
      <c r="E99">
        <v>0.85720799999999997</v>
      </c>
      <c r="F99">
        <v>6.2E-4</v>
      </c>
      <c r="G99">
        <v>0.92414200000000002</v>
      </c>
      <c r="H99">
        <v>0.95079000000000002</v>
      </c>
      <c r="I99">
        <v>0.500162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0.61433499999999996</v>
      </c>
      <c r="E100">
        <v>0.89869299999999996</v>
      </c>
      <c r="F100">
        <v>3.9820000000000003E-3</v>
      </c>
      <c r="G100">
        <v>0.92414200000000002</v>
      </c>
      <c r="H100">
        <v>0.95420300000000002</v>
      </c>
      <c r="I100">
        <v>0.50077499999999997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0.61463999999999996</v>
      </c>
      <c r="E101">
        <v>0.91781900000000005</v>
      </c>
      <c r="F101">
        <v>2.5385999999999999E-2</v>
      </c>
      <c r="G101">
        <v>0.92414200000000002</v>
      </c>
      <c r="H101">
        <v>0.95570900000000003</v>
      </c>
      <c r="I101">
        <v>0.50497700000000001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0.59432799999999997</v>
      </c>
      <c r="E102">
        <v>0.92620000000000002</v>
      </c>
      <c r="F102">
        <v>0.13401199999999999</v>
      </c>
      <c r="G102">
        <v>0.92414200000000002</v>
      </c>
      <c r="H102">
        <v>0.95577400000000001</v>
      </c>
      <c r="I102">
        <v>0.53168899999999997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0.476242</v>
      </c>
      <c r="E103">
        <v>0.92319099999999998</v>
      </c>
      <c r="F103">
        <v>0.452683</v>
      </c>
      <c r="G103">
        <v>0.92414200000000002</v>
      </c>
      <c r="H103">
        <v>0.95127600000000001</v>
      </c>
      <c r="I103">
        <v>0.66151700000000002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0.166827</v>
      </c>
      <c r="E104">
        <v>0.86697400000000002</v>
      </c>
      <c r="F104">
        <v>0.81468399999999996</v>
      </c>
      <c r="G104">
        <v>0.92414200000000002</v>
      </c>
      <c r="H104">
        <v>0.91538299999999995</v>
      </c>
      <c r="I104">
        <v>0.90580099999999997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2.1607000000000001E-2</v>
      </c>
      <c r="E105">
        <v>0.50534100000000004</v>
      </c>
      <c r="F105">
        <v>0.95958500000000002</v>
      </c>
      <c r="G105">
        <v>0.92414200000000002</v>
      </c>
      <c r="H105">
        <v>0.69722899999999999</v>
      </c>
      <c r="I105">
        <v>0.98326599999999997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ECB66-A1BF-4D12-9832-FEDF6E45A15C}">
  <dimension ref="A1:K105"/>
  <sheetViews>
    <sheetView workbookViewId="0">
      <selection activeCell="B1" activeCellId="1" sqref="A1:A1048576 B1:B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0.37754100000000002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0.33471499999999998</v>
      </c>
      <c r="E4">
        <v>0.87912999999999997</v>
      </c>
      <c r="F4">
        <v>0.42265799999999998</v>
      </c>
      <c r="G4">
        <v>0.92414200000000002</v>
      </c>
      <c r="H4">
        <v>0.96640499999999996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0.120238</v>
      </c>
      <c r="E5">
        <v>0.71416199999999996</v>
      </c>
      <c r="F5">
        <v>0.79622899999999996</v>
      </c>
      <c r="G5">
        <v>0.92414200000000002</v>
      </c>
      <c r="H5">
        <v>0.84205200000000002</v>
      </c>
      <c r="I5">
        <v>0.89218799999999998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1.0697E-2</v>
      </c>
      <c r="E6">
        <v>0.333818</v>
      </c>
      <c r="F6">
        <v>0.91428100000000001</v>
      </c>
      <c r="G6">
        <v>0.92414200000000002</v>
      </c>
      <c r="H6">
        <v>0.64592799999999995</v>
      </c>
      <c r="I6">
        <v>0.98167800000000005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8.8500000000000004E-4</v>
      </c>
      <c r="E7">
        <v>0.11486300000000001</v>
      </c>
      <c r="F7">
        <v>0.82250299999999998</v>
      </c>
      <c r="G7">
        <v>0.92414200000000002</v>
      </c>
      <c r="H7">
        <v>0.51336800000000005</v>
      </c>
      <c r="I7">
        <v>0.98976200000000003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1.73E-4</v>
      </c>
      <c r="E8">
        <v>5.9157000000000001E-2</v>
      </c>
      <c r="F8">
        <v>0.42630200000000001</v>
      </c>
      <c r="G8">
        <v>0.92414200000000002</v>
      </c>
      <c r="H8">
        <v>0.50110699999999997</v>
      </c>
      <c r="I8">
        <v>0.98389700000000002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2.2800000000000001E-4</v>
      </c>
      <c r="E9">
        <v>4.1789E-2</v>
      </c>
      <c r="F9">
        <v>9.7816E-2</v>
      </c>
      <c r="G9">
        <v>0.92414200000000002</v>
      </c>
      <c r="H9">
        <v>0.50021599999999999</v>
      </c>
      <c r="I9">
        <v>0.89392799999999994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1.059E-3</v>
      </c>
      <c r="E10">
        <v>3.5057999999999999E-2</v>
      </c>
      <c r="F10">
        <v>1.7277000000000001E-2</v>
      </c>
      <c r="G10">
        <v>0.92414200000000002</v>
      </c>
      <c r="H10">
        <v>0.50028499999999998</v>
      </c>
      <c r="I10">
        <v>0.61989000000000005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4.9719999999999999E-3</v>
      </c>
      <c r="E11">
        <v>3.2224999999999997E-2</v>
      </c>
      <c r="F11">
        <v>3.2910000000000001E-3</v>
      </c>
      <c r="G11">
        <v>0.92414200000000002</v>
      </c>
      <c r="H11">
        <v>0.50132299999999996</v>
      </c>
      <c r="I11">
        <v>0.52158300000000002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1.7946E-2</v>
      </c>
      <c r="E12">
        <v>3.1484999999999999E-2</v>
      </c>
      <c r="F12">
        <v>7.18E-4</v>
      </c>
      <c r="G12">
        <v>0.92414200000000002</v>
      </c>
      <c r="H12">
        <v>0.50621499999999997</v>
      </c>
      <c r="I12">
        <v>0.50411399999999995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4.9514000000000002E-2</v>
      </c>
      <c r="E13">
        <v>3.3137E-2</v>
      </c>
      <c r="F13">
        <v>1.7799999999999999E-4</v>
      </c>
      <c r="G13">
        <v>0.92414200000000002</v>
      </c>
      <c r="H13">
        <v>0.52241700000000002</v>
      </c>
      <c r="I13">
        <v>0.50089799999999995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0.107697</v>
      </c>
      <c r="E14">
        <v>3.9577000000000001E-2</v>
      </c>
      <c r="F14">
        <v>4.8999999999999998E-5</v>
      </c>
      <c r="G14">
        <v>0.92414200000000002</v>
      </c>
      <c r="H14">
        <v>0.56157800000000002</v>
      </c>
      <c r="I14">
        <v>0.50022199999999994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0.19126899999999999</v>
      </c>
      <c r="E15">
        <v>5.6995999999999998E-2</v>
      </c>
      <c r="F15">
        <v>1.4E-5</v>
      </c>
      <c r="G15">
        <v>0.92414200000000002</v>
      </c>
      <c r="H15">
        <v>0.63146000000000002</v>
      </c>
      <c r="I15">
        <v>0.50006099999999998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0.28833500000000001</v>
      </c>
      <c r="E16">
        <v>0.100048</v>
      </c>
      <c r="F16">
        <v>5.0000000000000004E-6</v>
      </c>
      <c r="G16">
        <v>0.92414200000000002</v>
      </c>
      <c r="H16">
        <v>0.72238999999999998</v>
      </c>
      <c r="I16">
        <v>0.50001799999999996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0.38395200000000002</v>
      </c>
      <c r="E17">
        <v>0.19675999999999999</v>
      </c>
      <c r="F17">
        <v>1.9999999999999999E-6</v>
      </c>
      <c r="G17">
        <v>0.92414200000000002</v>
      </c>
      <c r="H17">
        <v>0.80871400000000004</v>
      </c>
      <c r="I17">
        <v>0.50000599999999995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0.46798099999999998</v>
      </c>
      <c r="E18">
        <v>0.36968400000000001</v>
      </c>
      <c r="F18">
        <v>9.9999999999999995E-7</v>
      </c>
      <c r="G18">
        <v>0.92414200000000002</v>
      </c>
      <c r="H18">
        <v>0.872112</v>
      </c>
      <c r="I18">
        <v>0.50000199999999995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0.53678199999999998</v>
      </c>
      <c r="E19">
        <v>0.58008400000000004</v>
      </c>
      <c r="F19">
        <v>9.9999999999999995E-7</v>
      </c>
      <c r="G19">
        <v>0.92414200000000002</v>
      </c>
      <c r="H19">
        <v>0.91212800000000005</v>
      </c>
      <c r="I19">
        <v>0.50000100000000003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0.59095399999999998</v>
      </c>
      <c r="E20">
        <v>0.74941000000000002</v>
      </c>
      <c r="F20">
        <v>5.0000000000000004E-6</v>
      </c>
      <c r="G20">
        <v>0.92414200000000002</v>
      </c>
      <c r="H20">
        <v>0.93607099999999999</v>
      </c>
      <c r="I20">
        <v>0.50000199999999995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0.63281399999999999</v>
      </c>
      <c r="E21">
        <v>0.85226800000000003</v>
      </c>
      <c r="F21">
        <v>2.9E-5</v>
      </c>
      <c r="G21">
        <v>0.92414200000000002</v>
      </c>
      <c r="H21">
        <v>0.950488</v>
      </c>
      <c r="I21">
        <v>0.50000599999999995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0.66492799999999996</v>
      </c>
      <c r="E22">
        <v>0.90807300000000002</v>
      </c>
      <c r="F22">
        <v>2.3800000000000001E-4</v>
      </c>
      <c r="G22">
        <v>0.92414200000000002</v>
      </c>
      <c r="H22">
        <v>0.95945999999999998</v>
      </c>
      <c r="I22">
        <v>0.50003600000000004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0.68940000000000001</v>
      </c>
      <c r="E23">
        <v>0.93818500000000005</v>
      </c>
      <c r="F23">
        <v>1.99E-3</v>
      </c>
      <c r="G23">
        <v>0.92414200000000002</v>
      </c>
      <c r="H23">
        <v>0.96526400000000001</v>
      </c>
      <c r="I23">
        <v>0.50029699999999999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0.70679999999999998</v>
      </c>
      <c r="E24">
        <v>0.95508000000000004</v>
      </c>
      <c r="F24">
        <v>1.4935E-2</v>
      </c>
      <c r="G24">
        <v>0.92414200000000002</v>
      </c>
      <c r="H24">
        <v>0.96914199999999995</v>
      </c>
      <c r="I24">
        <v>0.50248800000000005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0.70975100000000002</v>
      </c>
      <c r="E25">
        <v>0.96485299999999996</v>
      </c>
      <c r="F25">
        <v>9.0717000000000006E-2</v>
      </c>
      <c r="G25">
        <v>0.92414200000000002</v>
      </c>
      <c r="H25">
        <v>0.97163999999999995</v>
      </c>
      <c r="I25">
        <v>0.51866000000000001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0.64622100000000005</v>
      </c>
      <c r="E26">
        <v>0.96937899999999999</v>
      </c>
      <c r="F26">
        <v>0.36244300000000002</v>
      </c>
      <c r="G26">
        <v>0.92414200000000002</v>
      </c>
      <c r="H26">
        <v>0.97204400000000002</v>
      </c>
      <c r="I26">
        <v>0.61149200000000004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0.327878</v>
      </c>
      <c r="E27">
        <v>0.96115600000000001</v>
      </c>
      <c r="F27">
        <v>0.753853</v>
      </c>
      <c r="G27">
        <v>0.92414200000000002</v>
      </c>
      <c r="H27">
        <v>0.96198799999999995</v>
      </c>
      <c r="I27">
        <v>0.85963000000000001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3.4236000000000003E-2</v>
      </c>
      <c r="E28">
        <v>0.816631</v>
      </c>
      <c r="F28">
        <v>0.95569300000000001</v>
      </c>
      <c r="G28">
        <v>0.92414200000000002</v>
      </c>
      <c r="H28">
        <v>0.83745199999999997</v>
      </c>
      <c r="I28">
        <v>0.97745099999999996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1.9369999999999999E-3</v>
      </c>
      <c r="E29">
        <v>0.30322700000000002</v>
      </c>
      <c r="F29">
        <v>0.98950199999999999</v>
      </c>
      <c r="G29">
        <v>0.92414200000000002</v>
      </c>
      <c r="H29">
        <v>0.54269100000000003</v>
      </c>
      <c r="I29">
        <v>0.99166100000000001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1.66E-4</v>
      </c>
      <c r="E30">
        <v>0.103744</v>
      </c>
      <c r="F30">
        <v>0.96625499999999998</v>
      </c>
      <c r="G30">
        <v>0.92414200000000002</v>
      </c>
      <c r="H30">
        <v>0.50242200000000004</v>
      </c>
      <c r="I30">
        <v>0.99294899999999997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2.5000000000000001E-5</v>
      </c>
      <c r="E31">
        <v>5.5865999999999999E-2</v>
      </c>
      <c r="F31">
        <v>0.783744</v>
      </c>
      <c r="G31">
        <v>0.92414200000000002</v>
      </c>
      <c r="H31">
        <v>0.50020699999999996</v>
      </c>
      <c r="I31">
        <v>0.99208700000000005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1.2E-5</v>
      </c>
      <c r="E32">
        <v>4.0561E-2</v>
      </c>
      <c r="F32">
        <v>0.30749599999999999</v>
      </c>
      <c r="G32">
        <v>0.92414200000000002</v>
      </c>
      <c r="H32">
        <v>0.50003200000000003</v>
      </c>
      <c r="I32">
        <v>0.98051999999999995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4.3000000000000002E-5</v>
      </c>
      <c r="E33">
        <v>3.4499000000000002E-2</v>
      </c>
      <c r="F33">
        <v>5.8531E-2</v>
      </c>
      <c r="G33">
        <v>0.92414200000000002</v>
      </c>
      <c r="H33">
        <v>0.50001499999999999</v>
      </c>
      <c r="I33">
        <v>0.823098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3.2499999999999999E-4</v>
      </c>
      <c r="E34">
        <v>3.1809999999999998E-2</v>
      </c>
      <c r="F34">
        <v>1.0174000000000001E-2</v>
      </c>
      <c r="G34">
        <v>0.92414200000000002</v>
      </c>
      <c r="H34">
        <v>0.500054</v>
      </c>
      <c r="I34">
        <v>0.57264599999999999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1.9949999999999998E-3</v>
      </c>
      <c r="E35">
        <v>3.0585000000000001E-2</v>
      </c>
      <c r="F35">
        <v>2.003E-3</v>
      </c>
      <c r="G35">
        <v>0.92414200000000002</v>
      </c>
      <c r="H35">
        <v>0.50040700000000005</v>
      </c>
      <c r="I35">
        <v>0.51271500000000003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8.7489999999999998E-3</v>
      </c>
      <c r="E36">
        <v>3.0232999999999999E-2</v>
      </c>
      <c r="F36">
        <v>4.57E-4</v>
      </c>
      <c r="G36">
        <v>0.92414200000000002</v>
      </c>
      <c r="H36">
        <v>0.502494</v>
      </c>
      <c r="I36">
        <v>0.50250300000000003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2.8309999999999998E-2</v>
      </c>
      <c r="E37">
        <v>3.1059E-2</v>
      </c>
      <c r="F37">
        <v>1.1900000000000001E-4</v>
      </c>
      <c r="G37">
        <v>0.92414200000000002</v>
      </c>
      <c r="H37">
        <v>0.51093500000000003</v>
      </c>
      <c r="I37">
        <v>0.50057099999999999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7.0493E-2</v>
      </c>
      <c r="E38">
        <v>3.4603000000000002E-2</v>
      </c>
      <c r="F38">
        <v>3.4999999999999997E-5</v>
      </c>
      <c r="G38">
        <v>0.92414200000000002</v>
      </c>
      <c r="H38">
        <v>0.53532800000000003</v>
      </c>
      <c r="I38">
        <v>0.50014899999999995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0.14022100000000001</v>
      </c>
      <c r="E39">
        <v>4.4708999999999999E-2</v>
      </c>
      <c r="F39">
        <v>1.1E-5</v>
      </c>
      <c r="G39">
        <v>0.92414200000000002</v>
      </c>
      <c r="H39">
        <v>0.58721500000000004</v>
      </c>
      <c r="I39">
        <v>0.50004300000000002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0.23133100000000001</v>
      </c>
      <c r="E40">
        <v>7.0448999999999998E-2</v>
      </c>
      <c r="F40">
        <v>3.9999999999999998E-6</v>
      </c>
      <c r="G40">
        <v>0.92414200000000002</v>
      </c>
      <c r="H40">
        <v>0.66843200000000003</v>
      </c>
      <c r="I40">
        <v>0.50001399999999996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0.32945200000000002</v>
      </c>
      <c r="E41">
        <v>0.13201599999999999</v>
      </c>
      <c r="F41">
        <v>9.9999999999999995E-7</v>
      </c>
      <c r="G41">
        <v>0.92414200000000002</v>
      </c>
      <c r="H41">
        <v>0.76072499999999998</v>
      </c>
      <c r="I41">
        <v>0.50000500000000003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0.42103299999999999</v>
      </c>
      <c r="E42">
        <v>0.26030900000000001</v>
      </c>
      <c r="F42">
        <v>9.9999999999999995E-7</v>
      </c>
      <c r="G42">
        <v>0.92414200000000002</v>
      </c>
      <c r="H42">
        <v>0.83852099999999996</v>
      </c>
      <c r="I42">
        <v>0.50000199999999995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0.49879200000000001</v>
      </c>
      <c r="E43">
        <v>0.45834200000000003</v>
      </c>
      <c r="F43">
        <v>9.9999999999999995E-7</v>
      </c>
      <c r="G43">
        <v>0.92414200000000002</v>
      </c>
      <c r="H43">
        <v>0.89140399999999997</v>
      </c>
      <c r="I43">
        <v>0.50000100000000003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0.56122399999999995</v>
      </c>
      <c r="E44">
        <v>0.659362</v>
      </c>
      <c r="F44">
        <v>9.9999999999999995E-7</v>
      </c>
      <c r="G44">
        <v>0.92414200000000002</v>
      </c>
      <c r="H44">
        <v>0.92371700000000001</v>
      </c>
      <c r="I44">
        <v>0.50000100000000003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0.60990200000000006</v>
      </c>
      <c r="E45">
        <v>0.80000899999999997</v>
      </c>
      <c r="F45">
        <v>6.0000000000000002E-6</v>
      </c>
      <c r="G45">
        <v>0.92414200000000002</v>
      </c>
      <c r="H45">
        <v>0.94300600000000001</v>
      </c>
      <c r="I45">
        <v>0.50000100000000003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0.64737</v>
      </c>
      <c r="E46">
        <v>0.880027</v>
      </c>
      <c r="F46">
        <v>4.3000000000000002E-5</v>
      </c>
      <c r="G46">
        <v>0.92414200000000002</v>
      </c>
      <c r="H46">
        <v>0.95476099999999997</v>
      </c>
      <c r="I46">
        <v>0.50000699999999998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0.67608299999999999</v>
      </c>
      <c r="E47">
        <v>0.92295499999999997</v>
      </c>
      <c r="F47">
        <v>3.8400000000000001E-4</v>
      </c>
      <c r="G47">
        <v>0.92414200000000002</v>
      </c>
      <c r="H47">
        <v>0.962198</v>
      </c>
      <c r="I47">
        <v>0.500054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0.69786000000000004</v>
      </c>
      <c r="E48">
        <v>0.94644499999999998</v>
      </c>
      <c r="F48">
        <v>3.2420000000000001E-3</v>
      </c>
      <c r="G48">
        <v>0.92414200000000002</v>
      </c>
      <c r="H48">
        <v>0.96708700000000003</v>
      </c>
      <c r="I48">
        <v>0.50047900000000001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0.71233100000000005</v>
      </c>
      <c r="E49">
        <v>0.95989400000000002</v>
      </c>
      <c r="F49">
        <v>2.3657999999999998E-2</v>
      </c>
      <c r="G49">
        <v>0.92414200000000002</v>
      </c>
      <c r="H49">
        <v>0.97038199999999997</v>
      </c>
      <c r="I49">
        <v>0.50405199999999994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0.706978</v>
      </c>
      <c r="E50">
        <v>0.96768299999999996</v>
      </c>
      <c r="F50">
        <v>0.133876</v>
      </c>
      <c r="G50">
        <v>0.92414200000000002</v>
      </c>
      <c r="H50">
        <v>0.97239200000000003</v>
      </c>
      <c r="I50">
        <v>0.52953799999999995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0.60326800000000003</v>
      </c>
      <c r="E51">
        <v>0.97024500000000002</v>
      </c>
      <c r="F51">
        <v>0.46195999999999998</v>
      </c>
      <c r="G51">
        <v>0.92414200000000002</v>
      </c>
      <c r="H51">
        <v>0.97166399999999997</v>
      </c>
      <c r="I51">
        <v>0.66136399999999995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0.22053400000000001</v>
      </c>
      <c r="E52">
        <v>0.95296199999999998</v>
      </c>
      <c r="F52">
        <v>0.82622600000000002</v>
      </c>
      <c r="G52">
        <v>0.92414200000000002</v>
      </c>
      <c r="H52">
        <v>0.95330700000000002</v>
      </c>
      <c r="I52">
        <v>0.90968499999999997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0.16820299999999999</v>
      </c>
      <c r="E53">
        <v>0.70202799999999999</v>
      </c>
      <c r="F53">
        <v>0.97306999999999999</v>
      </c>
      <c r="G53">
        <v>0.92414200000000002</v>
      </c>
      <c r="H53">
        <v>0.75075999999999998</v>
      </c>
      <c r="I53">
        <v>0.98418899999999998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7.2389999999999998E-3</v>
      </c>
      <c r="E54">
        <v>0.382135</v>
      </c>
      <c r="F54">
        <v>0.98574499999999998</v>
      </c>
      <c r="G54">
        <v>0.92414200000000002</v>
      </c>
      <c r="H54">
        <v>0.69867900000000005</v>
      </c>
      <c r="I54">
        <v>0.99234999999999995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4.86E-4</v>
      </c>
      <c r="E55">
        <v>0.124112</v>
      </c>
      <c r="F55">
        <v>0.96960199999999996</v>
      </c>
      <c r="G55">
        <v>0.92414200000000002</v>
      </c>
      <c r="H55">
        <v>0.50904799999999994</v>
      </c>
      <c r="I55">
        <v>0.99281600000000003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5.8999999999999998E-5</v>
      </c>
      <c r="E56">
        <v>6.1537000000000001E-2</v>
      </c>
      <c r="F56">
        <v>0.81549099999999997</v>
      </c>
      <c r="G56">
        <v>0.92414200000000002</v>
      </c>
      <c r="H56">
        <v>0.50060700000000002</v>
      </c>
      <c r="I56">
        <v>0.99221700000000002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2.0000000000000002E-5</v>
      </c>
      <c r="E57">
        <v>4.2615E-2</v>
      </c>
      <c r="F57">
        <v>0.35321799999999998</v>
      </c>
      <c r="G57">
        <v>0.92414200000000002</v>
      </c>
      <c r="H57">
        <v>0.50007400000000002</v>
      </c>
      <c r="I57">
        <v>0.98333199999999998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5.5000000000000002E-5</v>
      </c>
      <c r="E58">
        <v>3.5368999999999998E-2</v>
      </c>
      <c r="F58">
        <v>7.0346000000000006E-2</v>
      </c>
      <c r="G58">
        <v>0.92414200000000002</v>
      </c>
      <c r="H58">
        <v>0.50002599999999997</v>
      </c>
      <c r="I58">
        <v>0.85397100000000004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3.8099999999999999E-4</v>
      </c>
      <c r="E59">
        <v>3.2211999999999998E-2</v>
      </c>
      <c r="F59">
        <v>1.2171E-2</v>
      </c>
      <c r="G59">
        <v>0.92414200000000002</v>
      </c>
      <c r="H59">
        <v>0.50006899999999999</v>
      </c>
      <c r="I59">
        <v>0.58703700000000003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2.2460000000000002E-3</v>
      </c>
      <c r="E60">
        <v>3.0786000000000001E-2</v>
      </c>
      <c r="F60">
        <v>2.3609999999999998E-3</v>
      </c>
      <c r="G60">
        <v>0.92414200000000002</v>
      </c>
      <c r="H60">
        <v>0.50047600000000003</v>
      </c>
      <c r="I60">
        <v>0.51520900000000003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9.5969999999999996E-3</v>
      </c>
      <c r="E61">
        <v>3.0369E-2</v>
      </c>
      <c r="F61">
        <v>5.31E-4</v>
      </c>
      <c r="G61">
        <v>0.92414200000000002</v>
      </c>
      <c r="H61">
        <v>0.502807</v>
      </c>
      <c r="I61">
        <v>0.50295100000000004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3.0429999999999999E-2</v>
      </c>
      <c r="E62">
        <v>3.1257E-2</v>
      </c>
      <c r="F62">
        <v>1.36E-4</v>
      </c>
      <c r="G62">
        <v>0.92414200000000002</v>
      </c>
      <c r="H62">
        <v>0.51199399999999995</v>
      </c>
      <c r="I62">
        <v>0.50066299999999997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7.4490000000000001E-2</v>
      </c>
      <c r="E63">
        <v>3.5069000000000003E-2</v>
      </c>
      <c r="F63">
        <v>3.8999999999999999E-5</v>
      </c>
      <c r="G63">
        <v>0.92414200000000002</v>
      </c>
      <c r="H63">
        <v>0.537964</v>
      </c>
      <c r="I63">
        <v>0.50017100000000003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0.14605199999999999</v>
      </c>
      <c r="E64">
        <v>4.5872999999999997E-2</v>
      </c>
      <c r="F64">
        <v>1.2E-5</v>
      </c>
      <c r="G64">
        <v>0.92414200000000002</v>
      </c>
      <c r="H64">
        <v>0.59204999999999997</v>
      </c>
      <c r="I64">
        <v>0.50004899999999997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0.23816399999999999</v>
      </c>
      <c r="E65">
        <v>7.3290999999999995E-2</v>
      </c>
      <c r="F65">
        <v>3.9999999999999998E-6</v>
      </c>
      <c r="G65">
        <v>0.92414200000000002</v>
      </c>
      <c r="H65">
        <v>0.67486299999999999</v>
      </c>
      <c r="I65">
        <v>0.50001499999999999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0.33620899999999998</v>
      </c>
      <c r="E66">
        <v>0.13850299999999999</v>
      </c>
      <c r="F66">
        <v>9.9999999999999995E-7</v>
      </c>
      <c r="G66">
        <v>0.92414200000000002</v>
      </c>
      <c r="H66">
        <v>0.76688800000000001</v>
      </c>
      <c r="I66">
        <v>0.50000500000000003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0.42697800000000002</v>
      </c>
      <c r="E67">
        <v>0.27232800000000001</v>
      </c>
      <c r="F67">
        <v>9.9999999999999995E-7</v>
      </c>
      <c r="G67">
        <v>0.92414200000000002</v>
      </c>
      <c r="H67">
        <v>0.84304299999999999</v>
      </c>
      <c r="I67">
        <v>0.50000199999999995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0.50366100000000003</v>
      </c>
      <c r="E68">
        <v>0.47339199999999998</v>
      </c>
      <c r="F68">
        <v>9.9999999999999995E-7</v>
      </c>
      <c r="G68">
        <v>0.92414200000000002</v>
      </c>
      <c r="H68">
        <v>0.89424800000000004</v>
      </c>
      <c r="I68">
        <v>0.50000100000000003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0.56505700000000003</v>
      </c>
      <c r="E69">
        <v>0.67151300000000003</v>
      </c>
      <c r="F69">
        <v>9.9999999999999995E-7</v>
      </c>
      <c r="G69">
        <v>0.92414200000000002</v>
      </c>
      <c r="H69">
        <v>0.92541499999999999</v>
      </c>
      <c r="I69">
        <v>0.50000100000000003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0.61286300000000005</v>
      </c>
      <c r="E70">
        <v>0.807338</v>
      </c>
      <c r="F70">
        <v>6.9999999999999999E-6</v>
      </c>
      <c r="G70">
        <v>0.92414200000000002</v>
      </c>
      <c r="H70">
        <v>0.94402699999999995</v>
      </c>
      <c r="I70">
        <v>0.50000199999999995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0.64964100000000002</v>
      </c>
      <c r="E71">
        <v>0.88398500000000002</v>
      </c>
      <c r="F71">
        <v>5.5000000000000002E-5</v>
      </c>
      <c r="G71">
        <v>0.92414200000000002</v>
      </c>
      <c r="H71">
        <v>0.95539700000000005</v>
      </c>
      <c r="I71">
        <v>0.50000900000000004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0.67781599999999997</v>
      </c>
      <c r="E72">
        <v>0.92508699999999999</v>
      </c>
      <c r="F72">
        <v>4.8299999999999998E-4</v>
      </c>
      <c r="G72">
        <v>0.92414200000000002</v>
      </c>
      <c r="H72">
        <v>0.96260900000000005</v>
      </c>
      <c r="I72">
        <v>0.50006899999999999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0.69911100000000004</v>
      </c>
      <c r="E73">
        <v>0.94764099999999996</v>
      </c>
      <c r="F73">
        <v>4.0200000000000001E-3</v>
      </c>
      <c r="G73">
        <v>0.92414200000000002</v>
      </c>
      <c r="H73">
        <v>0.96736100000000003</v>
      </c>
      <c r="I73">
        <v>0.50060400000000005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0.71266700000000005</v>
      </c>
      <c r="E74">
        <v>0.960588</v>
      </c>
      <c r="F74">
        <v>2.8705000000000001E-2</v>
      </c>
      <c r="G74">
        <v>0.92414200000000002</v>
      </c>
      <c r="H74">
        <v>0.97056100000000001</v>
      </c>
      <c r="I74">
        <v>0.50502499999999995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0.70305300000000004</v>
      </c>
      <c r="E75">
        <v>0.96801800000000005</v>
      </c>
      <c r="F75">
        <v>0.15637200000000001</v>
      </c>
      <c r="G75">
        <v>0.92414200000000002</v>
      </c>
      <c r="H75">
        <v>0.972437</v>
      </c>
      <c r="I75">
        <v>0.53581900000000005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0.57786499999999996</v>
      </c>
      <c r="E76">
        <v>0.969831</v>
      </c>
      <c r="F76">
        <v>0.50464600000000004</v>
      </c>
      <c r="G76">
        <v>0.92414200000000002</v>
      </c>
      <c r="H76">
        <v>0.97111899999999995</v>
      </c>
      <c r="I76">
        <v>0.68608100000000005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0.17984900000000001</v>
      </c>
      <c r="E77">
        <v>0.94657000000000002</v>
      </c>
      <c r="F77">
        <v>0.85183699999999996</v>
      </c>
      <c r="G77">
        <v>0.92414200000000002</v>
      </c>
      <c r="H77">
        <v>0.94731600000000005</v>
      </c>
      <c r="I77">
        <v>0.92575399999999997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1.2478E-2</v>
      </c>
      <c r="E78">
        <v>0.64255799999999996</v>
      </c>
      <c r="F78">
        <v>0.97784400000000005</v>
      </c>
      <c r="G78">
        <v>0.92414200000000002</v>
      </c>
      <c r="H78">
        <v>0.71079400000000004</v>
      </c>
      <c r="I78">
        <v>0.98606300000000002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7.7800000000000005E-4</v>
      </c>
      <c r="E79">
        <v>0.198711</v>
      </c>
      <c r="F79">
        <v>0.98729</v>
      </c>
      <c r="G79">
        <v>0.92414200000000002</v>
      </c>
      <c r="H79">
        <v>0.51559200000000005</v>
      </c>
      <c r="I79">
        <v>0.99252899999999999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8.1000000000000004E-5</v>
      </c>
      <c r="E80">
        <v>7.9930000000000001E-2</v>
      </c>
      <c r="F80">
        <v>0.93460799999999999</v>
      </c>
      <c r="G80">
        <v>0.92414200000000002</v>
      </c>
      <c r="H80">
        <v>0.50097199999999997</v>
      </c>
      <c r="I80">
        <v>0.99287099999999995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1.5999999999999999E-5</v>
      </c>
      <c r="E81">
        <v>4.8742000000000001E-2</v>
      </c>
      <c r="F81">
        <v>0.63257600000000003</v>
      </c>
      <c r="G81">
        <v>0.92414200000000002</v>
      </c>
      <c r="H81">
        <v>0.50010100000000002</v>
      </c>
      <c r="I81">
        <v>0.99074300000000004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1.5E-5</v>
      </c>
      <c r="E82">
        <v>3.7850000000000002E-2</v>
      </c>
      <c r="F82">
        <v>0.17985100000000001</v>
      </c>
      <c r="G82">
        <v>0.92414200000000002</v>
      </c>
      <c r="H82">
        <v>0.50002000000000002</v>
      </c>
      <c r="I82">
        <v>0.95941299999999996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8.7000000000000001E-5</v>
      </c>
      <c r="E83">
        <v>3.3320000000000002E-2</v>
      </c>
      <c r="F83">
        <v>3.1481000000000002E-2</v>
      </c>
      <c r="G83">
        <v>0.92414200000000002</v>
      </c>
      <c r="H83">
        <v>0.50001899999999999</v>
      </c>
      <c r="I83">
        <v>0.71079599999999998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6.3699999999999998E-4</v>
      </c>
      <c r="E84">
        <v>3.1267000000000003E-2</v>
      </c>
      <c r="F84">
        <v>5.6680000000000003E-3</v>
      </c>
      <c r="G84">
        <v>0.92414200000000002</v>
      </c>
      <c r="H84">
        <v>0.500108</v>
      </c>
      <c r="I84">
        <v>0.53927000000000003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3.4740000000000001E-3</v>
      </c>
      <c r="E85">
        <v>3.0367999999999999E-2</v>
      </c>
      <c r="F85">
        <v>1.175E-3</v>
      </c>
      <c r="G85">
        <v>0.92414200000000002</v>
      </c>
      <c r="H85">
        <v>0.50079700000000005</v>
      </c>
      <c r="I85">
        <v>0.50708399999999998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1.3629E-2</v>
      </c>
      <c r="E86">
        <v>3.0342999999999998E-2</v>
      </c>
      <c r="F86">
        <v>2.8200000000000002E-4</v>
      </c>
      <c r="G86">
        <v>0.92414200000000002</v>
      </c>
      <c r="H86">
        <v>0.50434299999999999</v>
      </c>
      <c r="I86">
        <v>0.50146900000000005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4.0057000000000002E-2</v>
      </c>
      <c r="E87">
        <v>3.1858999999999998E-2</v>
      </c>
      <c r="F87">
        <v>7.7000000000000001E-5</v>
      </c>
      <c r="G87">
        <v>0.92414200000000002</v>
      </c>
      <c r="H87">
        <v>0.51702999999999999</v>
      </c>
      <c r="I87">
        <v>0.50035200000000002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9.1824000000000003E-2</v>
      </c>
      <c r="E88">
        <v>3.7086000000000001E-2</v>
      </c>
      <c r="F88">
        <v>2.3E-5</v>
      </c>
      <c r="G88">
        <v>0.92414200000000002</v>
      </c>
      <c r="H88">
        <v>0.54990499999999998</v>
      </c>
      <c r="I88">
        <v>0.50009599999999998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0.170323</v>
      </c>
      <c r="E89">
        <v>5.1209999999999999E-2</v>
      </c>
      <c r="F89">
        <v>6.9999999999999999E-6</v>
      </c>
      <c r="G89">
        <v>0.92414200000000002</v>
      </c>
      <c r="H89">
        <v>0.61280599999999996</v>
      </c>
      <c r="I89">
        <v>0.50002899999999995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0.26567000000000002</v>
      </c>
      <c r="E90">
        <v>8.6430999999999994E-2</v>
      </c>
      <c r="F90">
        <v>3.0000000000000001E-6</v>
      </c>
      <c r="G90">
        <v>0.92414200000000002</v>
      </c>
      <c r="H90">
        <v>0.70090600000000003</v>
      </c>
      <c r="I90">
        <v>0.50000900000000004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0.36276799999999998</v>
      </c>
      <c r="E91">
        <v>0.16789000000000001</v>
      </c>
      <c r="F91">
        <v>9.9999999999999995E-7</v>
      </c>
      <c r="G91">
        <v>0.92414200000000002</v>
      </c>
      <c r="H91">
        <v>0.79056800000000005</v>
      </c>
      <c r="I91">
        <v>0.50000299999999998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0.449992</v>
      </c>
      <c r="E92">
        <v>0.32377299999999998</v>
      </c>
      <c r="F92">
        <v>9.9999999999999995E-7</v>
      </c>
      <c r="G92">
        <v>0.92414200000000002</v>
      </c>
      <c r="H92">
        <v>0.85982499999999995</v>
      </c>
      <c r="I92">
        <v>0.50000100000000003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0.52234400000000003</v>
      </c>
      <c r="E93">
        <v>0.53288199999999997</v>
      </c>
      <c r="F93">
        <v>9.9999999999999995E-7</v>
      </c>
      <c r="G93">
        <v>0.92414200000000002</v>
      </c>
      <c r="H93">
        <v>0.90464699999999998</v>
      </c>
      <c r="I93">
        <v>0.50000100000000003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0.57970100000000002</v>
      </c>
      <c r="E94">
        <v>0.716584</v>
      </c>
      <c r="F94">
        <v>1.9999999999999999E-6</v>
      </c>
      <c r="G94">
        <v>0.92414200000000002</v>
      </c>
      <c r="H94">
        <v>0.931612</v>
      </c>
      <c r="I94">
        <v>0.50000100000000003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0.62415699999999996</v>
      </c>
      <c r="E95">
        <v>0.83372999999999997</v>
      </c>
      <c r="F95">
        <v>1.1E-5</v>
      </c>
      <c r="G95">
        <v>0.92414200000000002</v>
      </c>
      <c r="H95">
        <v>0.94777299999999998</v>
      </c>
      <c r="I95">
        <v>0.50000199999999995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0.65830299999999997</v>
      </c>
      <c r="E96">
        <v>0.89815900000000004</v>
      </c>
      <c r="F96">
        <v>9.2E-5</v>
      </c>
      <c r="G96">
        <v>0.92414200000000002</v>
      </c>
      <c r="H96">
        <v>0.95774199999999998</v>
      </c>
      <c r="I96">
        <v>0.50001399999999996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0.68443299999999996</v>
      </c>
      <c r="E97">
        <v>0.93276599999999998</v>
      </c>
      <c r="F97">
        <v>8.1899999999999996E-4</v>
      </c>
      <c r="G97">
        <v>0.92414200000000002</v>
      </c>
      <c r="H97">
        <v>0.96413700000000002</v>
      </c>
      <c r="I97">
        <v>0.500116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0.70393399999999995</v>
      </c>
      <c r="E98">
        <v>0.95199100000000003</v>
      </c>
      <c r="F98">
        <v>6.6369999999999997E-3</v>
      </c>
      <c r="G98">
        <v>0.92414200000000002</v>
      </c>
      <c r="H98">
        <v>0.96838999999999997</v>
      </c>
      <c r="I98">
        <v>0.50102400000000002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0.71429500000000001</v>
      </c>
      <c r="E99">
        <v>0.96314599999999995</v>
      </c>
      <c r="F99">
        <v>4.5062999999999999E-2</v>
      </c>
      <c r="G99">
        <v>0.92414200000000002</v>
      </c>
      <c r="H99">
        <v>0.97124200000000005</v>
      </c>
      <c r="I99">
        <v>0.50829500000000005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0.690577</v>
      </c>
      <c r="E100">
        <v>0.96932300000000005</v>
      </c>
      <c r="F100">
        <v>0.22201799999999999</v>
      </c>
      <c r="G100">
        <v>0.92414200000000002</v>
      </c>
      <c r="H100">
        <v>0.97265400000000002</v>
      </c>
      <c r="I100">
        <v>0.556091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0.50104499999999996</v>
      </c>
      <c r="E101">
        <v>0.96861200000000003</v>
      </c>
      <c r="F101">
        <v>0.60640000000000005</v>
      </c>
      <c r="G101">
        <v>0.92414200000000002</v>
      </c>
      <c r="H101">
        <v>0.96931699999999998</v>
      </c>
      <c r="I101">
        <v>0.75214599999999998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0.10227</v>
      </c>
      <c r="E102">
        <v>0.92200700000000002</v>
      </c>
      <c r="F102">
        <v>0.90295300000000001</v>
      </c>
      <c r="G102">
        <v>0.92414200000000002</v>
      </c>
      <c r="H102">
        <v>0.92450699999999997</v>
      </c>
      <c r="I102">
        <v>0.95399900000000004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6.0619999999999997E-3</v>
      </c>
      <c r="E103">
        <v>0.49908000000000002</v>
      </c>
      <c r="F103">
        <v>0.985429</v>
      </c>
      <c r="G103">
        <v>0.92414200000000002</v>
      </c>
      <c r="H103">
        <v>0.62512299999999998</v>
      </c>
      <c r="I103">
        <v>0.98917200000000005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4.2099999999999999E-4</v>
      </c>
      <c r="E104">
        <v>0.151674</v>
      </c>
      <c r="F104">
        <v>0.982518</v>
      </c>
      <c r="G104">
        <v>0.92414200000000002</v>
      </c>
      <c r="H104">
        <v>0.50757699999999994</v>
      </c>
      <c r="I104">
        <v>0.99280500000000005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5.0000000000000002E-5</v>
      </c>
      <c r="E105">
        <v>6.8583000000000005E-2</v>
      </c>
      <c r="F105">
        <v>0.89414499999999997</v>
      </c>
      <c r="G105">
        <v>0.92414200000000002</v>
      </c>
      <c r="H105">
        <v>0.50052700000000006</v>
      </c>
      <c r="I105">
        <v>0.99270000000000003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A7B1D-EF0A-44A0-900B-A84FE2BBAB3D}">
  <dimension ref="A1:K105"/>
  <sheetViews>
    <sheetView workbookViewId="0">
      <selection sqref="A1:K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0.37754100000000002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0.23352600000000001</v>
      </c>
      <c r="E4">
        <v>0.87912999999999997</v>
      </c>
      <c r="F4">
        <v>0.42265799999999998</v>
      </c>
      <c r="G4">
        <v>0.92414200000000002</v>
      </c>
      <c r="H4">
        <v>0.96640499999999996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0.17372099999999999</v>
      </c>
      <c r="E5">
        <v>0.60102500000000003</v>
      </c>
      <c r="F5">
        <v>0.81975299999999995</v>
      </c>
      <c r="G5">
        <v>0.92414200000000002</v>
      </c>
      <c r="H5">
        <v>0.76271599999999995</v>
      </c>
      <c r="I5">
        <v>0.89218799999999998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3.9736E-2</v>
      </c>
      <c r="E6">
        <v>0.33703699999999998</v>
      </c>
      <c r="F6">
        <v>0.865035</v>
      </c>
      <c r="G6">
        <v>0.92414200000000002</v>
      </c>
      <c r="H6">
        <v>0.70445500000000005</v>
      </c>
      <c r="I6">
        <v>0.98367800000000005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2.8507999999999999E-2</v>
      </c>
      <c r="E7">
        <v>0.13129199999999999</v>
      </c>
      <c r="F7">
        <v>0.74030600000000002</v>
      </c>
      <c r="G7">
        <v>0.92414200000000002</v>
      </c>
      <c r="H7">
        <v>0.54950699999999997</v>
      </c>
      <c r="I7">
        <v>0.98694199999999999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4.4613E-2</v>
      </c>
      <c r="E8">
        <v>7.2275000000000006E-2</v>
      </c>
      <c r="F8">
        <v>0.33325500000000002</v>
      </c>
      <c r="G8">
        <v>0.92414200000000002</v>
      </c>
      <c r="H8">
        <v>0.53557500000000002</v>
      </c>
      <c r="I8">
        <v>0.97590900000000003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0.19949900000000001</v>
      </c>
      <c r="E9">
        <v>5.7159000000000001E-2</v>
      </c>
      <c r="F9">
        <v>7.0457000000000006E-2</v>
      </c>
      <c r="G9">
        <v>0.92414200000000002</v>
      </c>
      <c r="H9">
        <v>0.55553600000000003</v>
      </c>
      <c r="I9">
        <v>0.84107799999999999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0.45741100000000001</v>
      </c>
      <c r="E10">
        <v>0.10395500000000001</v>
      </c>
      <c r="F10">
        <v>1.0099E-2</v>
      </c>
      <c r="G10">
        <v>0.92414200000000002</v>
      </c>
      <c r="H10">
        <v>0.73056600000000005</v>
      </c>
      <c r="I10">
        <v>0.587171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0.54798400000000003</v>
      </c>
      <c r="E11">
        <v>0.36819600000000002</v>
      </c>
      <c r="F11">
        <v>1.438E-3</v>
      </c>
      <c r="G11">
        <v>0.92414200000000002</v>
      </c>
      <c r="H11">
        <v>0.90779900000000002</v>
      </c>
      <c r="I11">
        <v>0.51262099999999999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0.56549700000000003</v>
      </c>
      <c r="E12">
        <v>0.672593</v>
      </c>
      <c r="F12">
        <v>8.0800000000000002E-4</v>
      </c>
      <c r="G12">
        <v>0.92414200000000002</v>
      </c>
      <c r="H12">
        <v>0.93934099999999998</v>
      </c>
      <c r="I12">
        <v>0.50179799999999997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0.56785799999999997</v>
      </c>
      <c r="E13">
        <v>0.80806</v>
      </c>
      <c r="F13">
        <v>2.1440000000000001E-3</v>
      </c>
      <c r="G13">
        <v>0.92414200000000002</v>
      </c>
      <c r="H13">
        <v>0.94414299999999995</v>
      </c>
      <c r="I13">
        <v>0.50100999999999996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0.56678300000000004</v>
      </c>
      <c r="E14">
        <v>0.85912200000000005</v>
      </c>
      <c r="F14">
        <v>1.0049000000000001E-2</v>
      </c>
      <c r="G14">
        <v>0.92414200000000002</v>
      </c>
      <c r="H14">
        <v>0.94476199999999999</v>
      </c>
      <c r="I14">
        <v>0.50268000000000002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0.55889500000000003</v>
      </c>
      <c r="E15">
        <v>0.87952300000000005</v>
      </c>
      <c r="F15">
        <v>5.0415000000000001E-2</v>
      </c>
      <c r="G15">
        <v>0.92414200000000002</v>
      </c>
      <c r="H15">
        <v>0.94448100000000001</v>
      </c>
      <c r="I15">
        <v>0.51255799999999996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0.51799399999999995</v>
      </c>
      <c r="E16">
        <v>0.88477399999999995</v>
      </c>
      <c r="F16">
        <v>0.20868100000000001</v>
      </c>
      <c r="G16">
        <v>0.92414200000000002</v>
      </c>
      <c r="H16">
        <v>0.94237599999999999</v>
      </c>
      <c r="I16">
        <v>0.56268700000000005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0.35950199999999999</v>
      </c>
      <c r="E17">
        <v>0.86520200000000003</v>
      </c>
      <c r="F17">
        <v>0.54915899999999995</v>
      </c>
      <c r="G17">
        <v>0.92414200000000002</v>
      </c>
      <c r="H17">
        <v>0.93021299999999996</v>
      </c>
      <c r="I17">
        <v>0.73950700000000003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0.118743</v>
      </c>
      <c r="E18">
        <v>0.72653400000000001</v>
      </c>
      <c r="F18">
        <v>0.84739399999999998</v>
      </c>
      <c r="G18">
        <v>0.92414200000000002</v>
      </c>
      <c r="H18">
        <v>0.857846</v>
      </c>
      <c r="I18">
        <v>0.93967599999999996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3.4223999999999997E-2</v>
      </c>
      <c r="E19">
        <v>0.339005</v>
      </c>
      <c r="F19">
        <v>0.93976800000000005</v>
      </c>
      <c r="G19">
        <v>0.92414200000000002</v>
      </c>
      <c r="H19">
        <v>0.64421700000000004</v>
      </c>
      <c r="I19">
        <v>0.98575500000000005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2.0978E-2</v>
      </c>
      <c r="E20">
        <v>0.12867200000000001</v>
      </c>
      <c r="F20">
        <v>0.86603799999999997</v>
      </c>
      <c r="G20">
        <v>0.92414200000000002</v>
      </c>
      <c r="H20">
        <v>0.54267600000000005</v>
      </c>
      <c r="I20">
        <v>0.99097599999999997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2.6637000000000001E-2</v>
      </c>
      <c r="E21">
        <v>6.9042999999999993E-2</v>
      </c>
      <c r="F21">
        <v>0.51040600000000003</v>
      </c>
      <c r="G21">
        <v>0.92414200000000002</v>
      </c>
      <c r="H21">
        <v>0.52619899999999997</v>
      </c>
      <c r="I21">
        <v>0.98700600000000005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0.10419399999999999</v>
      </c>
      <c r="E22">
        <v>5.1291999999999997E-2</v>
      </c>
      <c r="F22">
        <v>0.12928799999999999</v>
      </c>
      <c r="G22">
        <v>0.92414200000000002</v>
      </c>
      <c r="H22">
        <v>0.53324700000000003</v>
      </c>
      <c r="I22">
        <v>0.92771000000000003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0.38170999999999999</v>
      </c>
      <c r="E23">
        <v>6.3697000000000004E-2</v>
      </c>
      <c r="F23">
        <v>2.0504999999999999E-2</v>
      </c>
      <c r="G23">
        <v>0.92414200000000002</v>
      </c>
      <c r="H23">
        <v>0.62737399999999999</v>
      </c>
      <c r="I23">
        <v>0.65620699999999998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0.52990199999999998</v>
      </c>
      <c r="E24">
        <v>0.23408999999999999</v>
      </c>
      <c r="F24">
        <v>2.513E-3</v>
      </c>
      <c r="G24">
        <v>0.92414200000000002</v>
      </c>
      <c r="H24">
        <v>0.87085599999999996</v>
      </c>
      <c r="I24">
        <v>0.52560899999999999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0.56264999999999998</v>
      </c>
      <c r="E25">
        <v>0.57611199999999996</v>
      </c>
      <c r="F25">
        <v>7.0299999999999996E-4</v>
      </c>
      <c r="G25">
        <v>0.92414200000000002</v>
      </c>
      <c r="H25">
        <v>0.93398099999999995</v>
      </c>
      <c r="I25">
        <v>0.50314099999999995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0.56767699999999999</v>
      </c>
      <c r="E26">
        <v>0.77147600000000005</v>
      </c>
      <c r="F26">
        <v>1.173E-3</v>
      </c>
      <c r="G26">
        <v>0.92414200000000002</v>
      </c>
      <c r="H26">
        <v>0.943388</v>
      </c>
      <c r="I26">
        <v>0.50087800000000005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0.56771799999999994</v>
      </c>
      <c r="E27">
        <v>0.84510600000000002</v>
      </c>
      <c r="F27">
        <v>4.8849999999999996E-3</v>
      </c>
      <c r="G27">
        <v>0.92414200000000002</v>
      </c>
      <c r="H27">
        <v>0.94471499999999997</v>
      </c>
      <c r="I27">
        <v>0.50146599999999997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0.56407399999999996</v>
      </c>
      <c r="E28">
        <v>0.87401700000000004</v>
      </c>
      <c r="F28">
        <v>2.5061E-2</v>
      </c>
      <c r="G28">
        <v>0.92414200000000002</v>
      </c>
      <c r="H28">
        <v>0.94472599999999995</v>
      </c>
      <c r="I28">
        <v>0.50610599999999994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0.54376899999999995</v>
      </c>
      <c r="E29">
        <v>0.88481600000000005</v>
      </c>
      <c r="F29">
        <v>0.117018</v>
      </c>
      <c r="G29">
        <v>0.92414200000000002</v>
      </c>
      <c r="H29">
        <v>0.94376700000000002</v>
      </c>
      <c r="I29">
        <v>0.53128500000000001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0.45003799999999999</v>
      </c>
      <c r="E30">
        <v>0.87956000000000001</v>
      </c>
      <c r="F30">
        <v>0.38687700000000003</v>
      </c>
      <c r="G30">
        <v>0.92414200000000002</v>
      </c>
      <c r="H30">
        <v>0.93813000000000002</v>
      </c>
      <c r="I30">
        <v>0.64223699999999995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0.211224</v>
      </c>
      <c r="E31">
        <v>0.81672599999999995</v>
      </c>
      <c r="F31">
        <v>0.74237200000000003</v>
      </c>
      <c r="G31">
        <v>0.92414200000000002</v>
      </c>
      <c r="H31">
        <v>0.904667</v>
      </c>
      <c r="I31">
        <v>0.87373400000000001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5.4616999999999999E-2</v>
      </c>
      <c r="E32">
        <v>0.51331800000000005</v>
      </c>
      <c r="F32">
        <v>0.92196100000000003</v>
      </c>
      <c r="G32">
        <v>0.92414200000000002</v>
      </c>
      <c r="H32">
        <v>0.74194899999999997</v>
      </c>
      <c r="I32">
        <v>0.97615099999999999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2.3591999999999998E-2</v>
      </c>
      <c r="E33">
        <v>0.18995999999999999</v>
      </c>
      <c r="F33">
        <v>0.92107399999999995</v>
      </c>
      <c r="G33">
        <v>0.92414200000000002</v>
      </c>
      <c r="H33">
        <v>0.56784999999999997</v>
      </c>
      <c r="I33">
        <v>0.99014400000000002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2.1741E-2</v>
      </c>
      <c r="E34">
        <v>8.6497000000000004E-2</v>
      </c>
      <c r="F34">
        <v>0.70593799999999995</v>
      </c>
      <c r="G34">
        <v>0.92414200000000002</v>
      </c>
      <c r="H34">
        <v>0.52945600000000004</v>
      </c>
      <c r="I34">
        <v>0.99010100000000001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4.9528000000000003E-2</v>
      </c>
      <c r="E35">
        <v>5.6259000000000003E-2</v>
      </c>
      <c r="F35">
        <v>0.256934</v>
      </c>
      <c r="G35">
        <v>0.92414200000000002</v>
      </c>
      <c r="H35">
        <v>0.52714899999999998</v>
      </c>
      <c r="I35">
        <v>0.97152099999999997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0.254799</v>
      </c>
      <c r="E36">
        <v>5.1548999999999998E-2</v>
      </c>
      <c r="F36">
        <v>4.7482000000000003E-2</v>
      </c>
      <c r="G36">
        <v>0.92414200000000002</v>
      </c>
      <c r="H36">
        <v>0.56159599999999998</v>
      </c>
      <c r="I36">
        <v>0.78324400000000005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0.48819099999999999</v>
      </c>
      <c r="E37">
        <v>0.12651200000000001</v>
      </c>
      <c r="F37">
        <v>6.2220000000000001E-3</v>
      </c>
      <c r="G37">
        <v>0.92414200000000002</v>
      </c>
      <c r="H37">
        <v>0.78142599999999995</v>
      </c>
      <c r="I37">
        <v>0.55907499999999999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0.55487399999999998</v>
      </c>
      <c r="E38">
        <v>0.43164999999999998</v>
      </c>
      <c r="F38">
        <v>9.9099999999999991E-4</v>
      </c>
      <c r="G38">
        <v>0.92414200000000002</v>
      </c>
      <c r="H38">
        <v>0.91989699999999996</v>
      </c>
      <c r="I38">
        <v>0.50777700000000003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0.56662000000000001</v>
      </c>
      <c r="E39">
        <v>0.70823199999999997</v>
      </c>
      <c r="F39">
        <v>7.8600000000000002E-4</v>
      </c>
      <c r="G39">
        <v>0.92414200000000002</v>
      </c>
      <c r="H39">
        <v>0.94127499999999997</v>
      </c>
      <c r="I39">
        <v>0.50123899999999999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0.56799200000000005</v>
      </c>
      <c r="E40">
        <v>0.82149499999999998</v>
      </c>
      <c r="F40">
        <v>2.4919999999999999E-3</v>
      </c>
      <c r="G40">
        <v>0.92414200000000002</v>
      </c>
      <c r="H40">
        <v>0.94443900000000003</v>
      </c>
      <c r="I40">
        <v>0.50098200000000004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0.56645400000000001</v>
      </c>
      <c r="E41">
        <v>0.86450400000000005</v>
      </c>
      <c r="F41">
        <v>1.2279E-2</v>
      </c>
      <c r="G41">
        <v>0.92414200000000002</v>
      </c>
      <c r="H41">
        <v>0.944797</v>
      </c>
      <c r="I41">
        <v>0.50311499999999998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0.55666099999999996</v>
      </c>
      <c r="E42">
        <v>0.88172600000000001</v>
      </c>
      <c r="F42">
        <v>6.1462999999999997E-2</v>
      </c>
      <c r="G42">
        <v>0.92414200000000002</v>
      </c>
      <c r="H42">
        <v>0.94439499999999998</v>
      </c>
      <c r="I42">
        <v>0.51534500000000005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0.50672700000000004</v>
      </c>
      <c r="E43">
        <v>0.88470300000000002</v>
      </c>
      <c r="F43">
        <v>0.244225</v>
      </c>
      <c r="G43">
        <v>0.92414200000000002</v>
      </c>
      <c r="H43">
        <v>0.94176700000000002</v>
      </c>
      <c r="I43">
        <v>0.57623000000000002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0.32646700000000001</v>
      </c>
      <c r="E44">
        <v>0.85845400000000005</v>
      </c>
      <c r="F44">
        <v>0.59790299999999996</v>
      </c>
      <c r="G44">
        <v>0.92414200000000002</v>
      </c>
      <c r="H44">
        <v>0.92646600000000001</v>
      </c>
      <c r="I44">
        <v>0.77226099999999998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9.8497000000000001E-2</v>
      </c>
      <c r="E45">
        <v>0.68645299999999998</v>
      </c>
      <c r="F45">
        <v>0.87097800000000003</v>
      </c>
      <c r="G45">
        <v>0.92414200000000002</v>
      </c>
      <c r="H45">
        <v>0.83648900000000004</v>
      </c>
      <c r="I45">
        <v>0.952098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3.0610999999999999E-2</v>
      </c>
      <c r="E46">
        <v>0.29614600000000002</v>
      </c>
      <c r="F46">
        <v>0.94009299999999996</v>
      </c>
      <c r="G46">
        <v>0.92414200000000002</v>
      </c>
      <c r="H46">
        <v>0.62069200000000002</v>
      </c>
      <c r="I46">
        <v>0.98731899999999995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2.0715999999999998E-2</v>
      </c>
      <c r="E47">
        <v>0.116109</v>
      </c>
      <c r="F47">
        <v>0.84059799999999996</v>
      </c>
      <c r="G47">
        <v>0.92414200000000002</v>
      </c>
      <c r="H47">
        <v>0.53818900000000003</v>
      </c>
      <c r="I47">
        <v>0.99099099999999996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2.937E-2</v>
      </c>
      <c r="E48">
        <v>6.5295000000000006E-2</v>
      </c>
      <c r="F48">
        <v>0.44914700000000002</v>
      </c>
      <c r="G48">
        <v>0.92414200000000002</v>
      </c>
      <c r="H48">
        <v>0.52587200000000001</v>
      </c>
      <c r="I48">
        <v>0.98526899999999995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0.130518</v>
      </c>
      <c r="E49">
        <v>5.0507000000000003E-2</v>
      </c>
      <c r="F49">
        <v>0.104211</v>
      </c>
      <c r="G49">
        <v>0.92414200000000002</v>
      </c>
      <c r="H49">
        <v>0.53664599999999996</v>
      </c>
      <c r="I49">
        <v>0.90428200000000003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0.41181099999999998</v>
      </c>
      <c r="E50">
        <v>7.1471000000000007E-2</v>
      </c>
      <c r="F50">
        <v>1.5838000000000001E-2</v>
      </c>
      <c r="G50">
        <v>0.92414200000000002</v>
      </c>
      <c r="H50">
        <v>0.65759400000000001</v>
      </c>
      <c r="I50">
        <v>0.62739500000000004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0.53767900000000002</v>
      </c>
      <c r="E51">
        <v>0.27426200000000001</v>
      </c>
      <c r="F51">
        <v>1.9719999999999998E-3</v>
      </c>
      <c r="G51">
        <v>0.92414200000000002</v>
      </c>
      <c r="H51">
        <v>0.88685899999999995</v>
      </c>
      <c r="I51">
        <v>0.519787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0.56395099999999998</v>
      </c>
      <c r="E52">
        <v>0.61107699999999998</v>
      </c>
      <c r="F52">
        <v>6.8199999999999999E-4</v>
      </c>
      <c r="G52">
        <v>0.92414200000000002</v>
      </c>
      <c r="H52">
        <v>0.936338</v>
      </c>
      <c r="I52">
        <v>0.50246500000000005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0.93931900000000002</v>
      </c>
      <c r="E53">
        <v>0.78510599999999997</v>
      </c>
      <c r="F53">
        <v>1.3569999999999999E-3</v>
      </c>
      <c r="G53">
        <v>0.92414200000000002</v>
      </c>
      <c r="H53">
        <v>0.94373399999999996</v>
      </c>
      <c r="I53">
        <v>0.50085299999999999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0.626803</v>
      </c>
      <c r="E54">
        <v>0.97325899999999999</v>
      </c>
      <c r="F54">
        <v>3.421E-3</v>
      </c>
      <c r="G54">
        <v>0.92414200000000002</v>
      </c>
      <c r="H54">
        <v>0.99095599999999995</v>
      </c>
      <c r="I54">
        <v>0.50169699999999995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0.57154700000000003</v>
      </c>
      <c r="E55">
        <v>0.96012200000000003</v>
      </c>
      <c r="F55">
        <v>3.1347E-2</v>
      </c>
      <c r="G55">
        <v>0.92414200000000002</v>
      </c>
      <c r="H55">
        <v>0.95827399999999996</v>
      </c>
      <c r="I55">
        <v>0.50427699999999998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0.53828200000000004</v>
      </c>
      <c r="E56">
        <v>0.93692900000000001</v>
      </c>
      <c r="F56">
        <v>0.19870299999999999</v>
      </c>
      <c r="G56">
        <v>0.92414200000000002</v>
      </c>
      <c r="H56">
        <v>0.94571700000000003</v>
      </c>
      <c r="I56">
        <v>0.53910400000000003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0.37064000000000002</v>
      </c>
      <c r="E57">
        <v>0.90809399999999996</v>
      </c>
      <c r="F57">
        <v>0.59200200000000003</v>
      </c>
      <c r="G57">
        <v>0.92414200000000002</v>
      </c>
      <c r="H57">
        <v>0.93651799999999996</v>
      </c>
      <c r="I57">
        <v>0.72978200000000004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0.10238899999999999</v>
      </c>
      <c r="E58">
        <v>0.77703900000000004</v>
      </c>
      <c r="F58">
        <v>0.887907</v>
      </c>
      <c r="G58">
        <v>0.92414200000000002</v>
      </c>
      <c r="H58">
        <v>0.86450300000000002</v>
      </c>
      <c r="I58">
        <v>0.95073399999999997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2.8784000000000001E-2</v>
      </c>
      <c r="E59">
        <v>0.351192</v>
      </c>
      <c r="F59">
        <v>0.96591400000000005</v>
      </c>
      <c r="G59">
        <v>0.92414200000000002</v>
      </c>
      <c r="H59">
        <v>0.62526300000000001</v>
      </c>
      <c r="I59">
        <v>0.98833599999999999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1.8605E-2</v>
      </c>
      <c r="E60">
        <v>0.12864600000000001</v>
      </c>
      <c r="F60">
        <v>0.92219499999999999</v>
      </c>
      <c r="G60">
        <v>0.92414200000000002</v>
      </c>
      <c r="H60">
        <v>0.53591800000000001</v>
      </c>
      <c r="I60">
        <v>0.99207299999999998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2.1138000000000001E-2</v>
      </c>
      <c r="E61">
        <v>6.8277000000000004E-2</v>
      </c>
      <c r="F61">
        <v>0.64350799999999997</v>
      </c>
      <c r="G61">
        <v>0.92414200000000002</v>
      </c>
      <c r="H61">
        <v>0.52324000000000004</v>
      </c>
      <c r="I61">
        <v>0.99015600000000004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6.2528E-2</v>
      </c>
      <c r="E62">
        <v>4.9687000000000002E-2</v>
      </c>
      <c r="F62">
        <v>0.19642899999999999</v>
      </c>
      <c r="G62">
        <v>0.92414200000000002</v>
      </c>
      <c r="H62">
        <v>0.52639800000000003</v>
      </c>
      <c r="I62">
        <v>0.96148900000000004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0.30864200000000003</v>
      </c>
      <c r="E63">
        <v>5.1520999999999997E-2</v>
      </c>
      <c r="F63">
        <v>3.3464000000000001E-2</v>
      </c>
      <c r="G63">
        <v>0.92414200000000002</v>
      </c>
      <c r="H63">
        <v>0.57752999999999999</v>
      </c>
      <c r="I63">
        <v>0.72753400000000001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0.50887300000000002</v>
      </c>
      <c r="E64">
        <v>0.159329</v>
      </c>
      <c r="F64">
        <v>4.143E-3</v>
      </c>
      <c r="G64">
        <v>0.92414200000000002</v>
      </c>
      <c r="H64">
        <v>0.82393099999999997</v>
      </c>
      <c r="I64">
        <v>0.54173300000000002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0.55896900000000005</v>
      </c>
      <c r="E65">
        <v>0.49068899999999999</v>
      </c>
      <c r="F65">
        <v>7.8399999999999997E-4</v>
      </c>
      <c r="G65">
        <v>0.92414200000000002</v>
      </c>
      <c r="H65">
        <v>0.92719399999999996</v>
      </c>
      <c r="I65">
        <v>0.50517800000000002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0.56723100000000004</v>
      </c>
      <c r="E66">
        <v>0.73618300000000003</v>
      </c>
      <c r="F66">
        <v>8.4900000000000004E-4</v>
      </c>
      <c r="G66">
        <v>0.92414200000000002</v>
      </c>
      <c r="H66">
        <v>0.94239700000000004</v>
      </c>
      <c r="I66">
        <v>0.50097999999999998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0.56799100000000002</v>
      </c>
      <c r="E67">
        <v>0.83191599999999999</v>
      </c>
      <c r="F67">
        <v>3.068E-3</v>
      </c>
      <c r="G67">
        <v>0.92414200000000002</v>
      </c>
      <c r="H67">
        <v>0.94459899999999997</v>
      </c>
      <c r="I67">
        <v>0.50106099999999998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0.56588799999999995</v>
      </c>
      <c r="E68">
        <v>0.86870899999999995</v>
      </c>
      <c r="F68">
        <v>1.5557E-2</v>
      </c>
      <c r="G68">
        <v>0.92414200000000002</v>
      </c>
      <c r="H68">
        <v>0.944797</v>
      </c>
      <c r="I68">
        <v>0.50383500000000003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0.55336600000000002</v>
      </c>
      <c r="E69">
        <v>0.88331800000000005</v>
      </c>
      <c r="F69">
        <v>7.6696E-2</v>
      </c>
      <c r="G69">
        <v>0.92414200000000002</v>
      </c>
      <c r="H69">
        <v>0.94424600000000003</v>
      </c>
      <c r="I69">
        <v>0.51943600000000001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0.49116199999999999</v>
      </c>
      <c r="E70">
        <v>0.88380300000000001</v>
      </c>
      <c r="F70">
        <v>0.28848499999999999</v>
      </c>
      <c r="G70">
        <v>0.92414200000000002</v>
      </c>
      <c r="H70">
        <v>0.94085700000000005</v>
      </c>
      <c r="I70">
        <v>0.59471200000000002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0.28751700000000002</v>
      </c>
      <c r="E71">
        <v>0.84816499999999995</v>
      </c>
      <c r="F71">
        <v>0.65017100000000005</v>
      </c>
      <c r="G71">
        <v>0.92414200000000002</v>
      </c>
      <c r="H71">
        <v>0.92098500000000005</v>
      </c>
      <c r="I71">
        <v>0.80883000000000005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8.0066999999999999E-2</v>
      </c>
      <c r="E72">
        <v>0.63360799999999995</v>
      </c>
      <c r="F72">
        <v>0.89258000000000004</v>
      </c>
      <c r="G72">
        <v>0.92414200000000002</v>
      </c>
      <c r="H72">
        <v>0.80808000000000002</v>
      </c>
      <c r="I72">
        <v>0.962704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2.7532999999999998E-2</v>
      </c>
      <c r="E73">
        <v>0.25430199999999997</v>
      </c>
      <c r="F73">
        <v>0.93723699999999999</v>
      </c>
      <c r="G73">
        <v>0.92414200000000002</v>
      </c>
      <c r="H73">
        <v>0.59876799999999997</v>
      </c>
      <c r="I73">
        <v>0.98860199999999998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2.0726999999999999E-2</v>
      </c>
      <c r="E74">
        <v>0.104309</v>
      </c>
      <c r="F74">
        <v>0.80430500000000005</v>
      </c>
      <c r="G74">
        <v>0.92414200000000002</v>
      </c>
      <c r="H74">
        <v>0.534362</v>
      </c>
      <c r="I74">
        <v>0.99086200000000002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3.3805000000000002E-2</v>
      </c>
      <c r="E75">
        <v>6.1717000000000001E-2</v>
      </c>
      <c r="F75">
        <v>0.38049100000000002</v>
      </c>
      <c r="G75">
        <v>0.92414200000000002</v>
      </c>
      <c r="H75">
        <v>0.52588500000000005</v>
      </c>
      <c r="I75">
        <v>0.98238999999999999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0.16697200000000001</v>
      </c>
      <c r="E76">
        <v>5.0129E-2</v>
      </c>
      <c r="F76">
        <v>8.0851000000000006E-2</v>
      </c>
      <c r="G76">
        <v>0.92414200000000002</v>
      </c>
      <c r="H76">
        <v>0.54215599999999997</v>
      </c>
      <c r="I76">
        <v>0.87016899999999997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0.44173400000000002</v>
      </c>
      <c r="E77">
        <v>8.4247000000000002E-2</v>
      </c>
      <c r="F77">
        <v>1.1686E-2</v>
      </c>
      <c r="G77">
        <v>0.92414200000000002</v>
      </c>
      <c r="H77">
        <v>0.69738199999999995</v>
      </c>
      <c r="I77">
        <v>0.59970999999999997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0.54483999999999999</v>
      </c>
      <c r="E78">
        <v>0.32424500000000001</v>
      </c>
      <c r="F78">
        <v>1.524E-3</v>
      </c>
      <c r="G78">
        <v>0.92414200000000002</v>
      </c>
      <c r="H78">
        <v>0.90102499999999996</v>
      </c>
      <c r="I78">
        <v>0.51460399999999995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0.56510099999999996</v>
      </c>
      <c r="E79">
        <v>0.64726399999999995</v>
      </c>
      <c r="F79">
        <v>6.87E-4</v>
      </c>
      <c r="G79">
        <v>0.92414200000000002</v>
      </c>
      <c r="H79">
        <v>0.93843900000000002</v>
      </c>
      <c r="I79">
        <v>0.50190400000000002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0.56793800000000005</v>
      </c>
      <c r="E80">
        <v>0.79883400000000004</v>
      </c>
      <c r="F80">
        <v>1.6329999999999999E-3</v>
      </c>
      <c r="G80">
        <v>0.92414200000000002</v>
      </c>
      <c r="H80">
        <v>0.94403899999999996</v>
      </c>
      <c r="I80">
        <v>0.50085900000000005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0.56729200000000002</v>
      </c>
      <c r="E81">
        <v>0.85559799999999997</v>
      </c>
      <c r="F81">
        <v>7.5249999999999996E-3</v>
      </c>
      <c r="G81">
        <v>0.92414200000000002</v>
      </c>
      <c r="H81">
        <v>0.94478300000000004</v>
      </c>
      <c r="I81">
        <v>0.50204099999999996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0.56143299999999996</v>
      </c>
      <c r="E82">
        <v>0.87826099999999996</v>
      </c>
      <c r="F82">
        <v>3.8543000000000001E-2</v>
      </c>
      <c r="G82">
        <v>0.92414200000000002</v>
      </c>
      <c r="H82">
        <v>0.94461499999999998</v>
      </c>
      <c r="I82">
        <v>0.50940600000000003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0.53009499999999998</v>
      </c>
      <c r="E83">
        <v>0.88546100000000005</v>
      </c>
      <c r="F83">
        <v>0.16856199999999999</v>
      </c>
      <c r="G83">
        <v>0.92414200000000002</v>
      </c>
      <c r="H83">
        <v>0.94306199999999996</v>
      </c>
      <c r="I83">
        <v>0.54803000000000002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0.39838600000000002</v>
      </c>
      <c r="E84">
        <v>0.87248099999999995</v>
      </c>
      <c r="F84">
        <v>0.48647699999999999</v>
      </c>
      <c r="G84">
        <v>0.92414200000000002</v>
      </c>
      <c r="H84">
        <v>0.93403999999999998</v>
      </c>
      <c r="I84">
        <v>0.69905700000000004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0.14967800000000001</v>
      </c>
      <c r="E85">
        <v>0.76914099999999996</v>
      </c>
      <c r="F85">
        <v>0.81246799999999997</v>
      </c>
      <c r="G85">
        <v>0.92414200000000002</v>
      </c>
      <c r="H85">
        <v>0.87994700000000003</v>
      </c>
      <c r="I85">
        <v>0.91926399999999997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4.0171999999999999E-2</v>
      </c>
      <c r="E86">
        <v>0.40134199999999998</v>
      </c>
      <c r="F86">
        <v>0.93647599999999998</v>
      </c>
      <c r="G86">
        <v>0.92414200000000002</v>
      </c>
      <c r="H86">
        <v>0.67882799999999999</v>
      </c>
      <c r="I86">
        <v>0.98308200000000001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2.1599E-2</v>
      </c>
      <c r="E87">
        <v>0.14816299999999999</v>
      </c>
      <c r="F87">
        <v>0.89264900000000003</v>
      </c>
      <c r="G87">
        <v>0.92414200000000002</v>
      </c>
      <c r="H87">
        <v>0.55004699999999995</v>
      </c>
      <c r="I87">
        <v>0.99082800000000004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2.4081999999999999E-2</v>
      </c>
      <c r="E88">
        <v>7.4706999999999996E-2</v>
      </c>
      <c r="F88">
        <v>0.59017699999999995</v>
      </c>
      <c r="G88">
        <v>0.92414200000000002</v>
      </c>
      <c r="H88">
        <v>0.52697300000000002</v>
      </c>
      <c r="I88">
        <v>0.98860599999999998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7.7207999999999999E-2</v>
      </c>
      <c r="E89">
        <v>5.2756999999999998E-2</v>
      </c>
      <c r="F89">
        <v>0.170178</v>
      </c>
      <c r="G89">
        <v>0.92414200000000002</v>
      </c>
      <c r="H89">
        <v>0.53006600000000004</v>
      </c>
      <c r="I89">
        <v>0.95030499999999996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0.33652799999999999</v>
      </c>
      <c r="E90">
        <v>5.6898999999999998E-2</v>
      </c>
      <c r="F90">
        <v>2.8527E-2</v>
      </c>
      <c r="G90">
        <v>0.92414200000000002</v>
      </c>
      <c r="H90">
        <v>0.595329</v>
      </c>
      <c r="I90">
        <v>0.70075399999999999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0.51699600000000001</v>
      </c>
      <c r="E91">
        <v>0.18674499999999999</v>
      </c>
      <c r="F91">
        <v>3.5209999999999998E-3</v>
      </c>
      <c r="G91">
        <v>0.92414200000000002</v>
      </c>
      <c r="H91">
        <v>0.84325399999999995</v>
      </c>
      <c r="I91">
        <v>0.53559900000000005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0.56038299999999996</v>
      </c>
      <c r="E92">
        <v>0.52481199999999995</v>
      </c>
      <c r="F92">
        <v>7.67E-4</v>
      </c>
      <c r="G92">
        <v>0.92414200000000002</v>
      </c>
      <c r="H92">
        <v>0.92988899999999997</v>
      </c>
      <c r="I92">
        <v>0.50440099999999999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0.56738900000000003</v>
      </c>
      <c r="E93">
        <v>0.750556</v>
      </c>
      <c r="F93">
        <v>9.8499999999999998E-4</v>
      </c>
      <c r="G93">
        <v>0.92414200000000002</v>
      </c>
      <c r="H93">
        <v>0.94277900000000003</v>
      </c>
      <c r="I93">
        <v>0.50095800000000001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0.56787399999999999</v>
      </c>
      <c r="E94">
        <v>0.83722600000000003</v>
      </c>
      <c r="F94">
        <v>3.7659999999999998E-3</v>
      </c>
      <c r="G94">
        <v>0.92414200000000002</v>
      </c>
      <c r="H94">
        <v>0.94464000000000004</v>
      </c>
      <c r="I94">
        <v>0.50123099999999998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0.565191</v>
      </c>
      <c r="E95">
        <v>0.87082099999999996</v>
      </c>
      <c r="F95">
        <v>1.9154000000000001E-2</v>
      </c>
      <c r="G95">
        <v>0.92414200000000002</v>
      </c>
      <c r="H95">
        <v>0.94476599999999999</v>
      </c>
      <c r="I95">
        <v>0.50470700000000002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0.54973799999999995</v>
      </c>
      <c r="E96">
        <v>0.88391799999999998</v>
      </c>
      <c r="F96">
        <v>9.2288999999999996E-2</v>
      </c>
      <c r="G96">
        <v>0.92414200000000002</v>
      </c>
      <c r="H96">
        <v>0.94406199999999996</v>
      </c>
      <c r="I96">
        <v>0.52392399999999995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0.47522199999999998</v>
      </c>
      <c r="E97">
        <v>0.88222999999999996</v>
      </c>
      <c r="F97">
        <v>0.32906400000000002</v>
      </c>
      <c r="G97">
        <v>0.92414200000000002</v>
      </c>
      <c r="H97">
        <v>0.93983899999999998</v>
      </c>
      <c r="I97">
        <v>0.61335700000000004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0.25423000000000001</v>
      </c>
      <c r="E98">
        <v>0.83657599999999999</v>
      </c>
      <c r="F98">
        <v>0.6915</v>
      </c>
      <c r="G98">
        <v>0.92414200000000002</v>
      </c>
      <c r="H98">
        <v>0.91498699999999999</v>
      </c>
      <c r="I98">
        <v>0.83825799999999995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6.7634E-2</v>
      </c>
      <c r="E99">
        <v>0.58361600000000002</v>
      </c>
      <c r="F99">
        <v>0.90703500000000004</v>
      </c>
      <c r="G99">
        <v>0.92414200000000002</v>
      </c>
      <c r="H99">
        <v>0.78093999999999997</v>
      </c>
      <c r="I99">
        <v>0.96945400000000004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2.5568E-2</v>
      </c>
      <c r="E100">
        <v>0.223912</v>
      </c>
      <c r="F100">
        <v>0.93193499999999996</v>
      </c>
      <c r="G100">
        <v>0.92414200000000002</v>
      </c>
      <c r="H100">
        <v>0.58374599999999999</v>
      </c>
      <c r="I100">
        <v>0.98938899999999996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2.1004999999999999E-2</v>
      </c>
      <c r="E101">
        <v>9.5896999999999996E-2</v>
      </c>
      <c r="F101">
        <v>0.76608299999999996</v>
      </c>
      <c r="G101">
        <v>0.92414200000000002</v>
      </c>
      <c r="H101">
        <v>0.53191699999999997</v>
      </c>
      <c r="I101">
        <v>0.99061900000000003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3.9222E-2</v>
      </c>
      <c r="E102">
        <v>5.9144000000000002E-2</v>
      </c>
      <c r="F102">
        <v>0.32424599999999998</v>
      </c>
      <c r="G102">
        <v>0.92414200000000002</v>
      </c>
      <c r="H102">
        <v>0.52623200000000003</v>
      </c>
      <c r="I102">
        <v>0.97875999999999996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0.20313200000000001</v>
      </c>
      <c r="E103">
        <v>5.0340000000000003E-2</v>
      </c>
      <c r="F103">
        <v>6.4524999999999999E-2</v>
      </c>
      <c r="G103">
        <v>0.92414200000000002</v>
      </c>
      <c r="H103">
        <v>0.548871</v>
      </c>
      <c r="I103">
        <v>0.83496499999999996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0.463868</v>
      </c>
      <c r="E104">
        <v>9.9482000000000001E-2</v>
      </c>
      <c r="F104">
        <v>8.9280000000000002E-3</v>
      </c>
      <c r="G104">
        <v>0.92414200000000002</v>
      </c>
      <c r="H104">
        <v>0.73412599999999995</v>
      </c>
      <c r="I104">
        <v>0.57996400000000004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0.54978700000000003</v>
      </c>
      <c r="E105">
        <v>0.37001400000000001</v>
      </c>
      <c r="F105">
        <v>1.245E-3</v>
      </c>
      <c r="G105">
        <v>0.92414200000000002</v>
      </c>
      <c r="H105">
        <v>0.910466</v>
      </c>
      <c r="I105">
        <v>0.511158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2A10E-2358-4B38-A1A3-F33FC398226C}">
  <dimension ref="A1:K105"/>
  <sheetViews>
    <sheetView workbookViewId="0">
      <selection activeCell="G14" sqref="G14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0.56217700000000004</v>
      </c>
      <c r="F3">
        <v>0.5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0.23563300000000001</v>
      </c>
      <c r="E4">
        <v>0.77455600000000002</v>
      </c>
      <c r="F4">
        <v>0.51327599999999995</v>
      </c>
      <c r="G4">
        <v>0.92414200000000002</v>
      </c>
      <c r="H4">
        <v>0.96640499999999996</v>
      </c>
      <c r="I4">
        <v>0.92414200000000002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6.0396999999999999E-2</v>
      </c>
      <c r="E5">
        <v>0.38823800000000003</v>
      </c>
      <c r="F5">
        <v>0.86022200000000004</v>
      </c>
      <c r="G5">
        <v>0.92414200000000002</v>
      </c>
      <c r="H5">
        <v>0.76461800000000002</v>
      </c>
      <c r="I5">
        <v>0.92866599999999999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4.5570000000000003E-3</v>
      </c>
      <c r="E6">
        <v>0.101983</v>
      </c>
      <c r="F6">
        <v>0.85018000000000005</v>
      </c>
      <c r="G6">
        <v>0.92414200000000002</v>
      </c>
      <c r="H6">
        <v>0.57492699999999997</v>
      </c>
      <c r="I6">
        <v>0.98662799999999995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5.7499999999999999E-4</v>
      </c>
      <c r="E7">
        <v>3.5062999999999997E-2</v>
      </c>
      <c r="F7">
        <v>0.57822600000000002</v>
      </c>
      <c r="G7">
        <v>0.92414200000000002</v>
      </c>
      <c r="H7">
        <v>0.50569600000000003</v>
      </c>
      <c r="I7">
        <v>0.98594899999999996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3.2499999999999999E-4</v>
      </c>
      <c r="E8">
        <v>1.9751999999999999E-2</v>
      </c>
      <c r="F8">
        <v>0.215582</v>
      </c>
      <c r="G8">
        <v>0.92414200000000002</v>
      </c>
      <c r="H8">
        <v>0.50071900000000003</v>
      </c>
      <c r="I8">
        <v>0.94740599999999997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8.7799999999999998E-4</v>
      </c>
      <c r="E9">
        <v>1.4763999999999999E-2</v>
      </c>
      <c r="F9">
        <v>5.6563000000000002E-2</v>
      </c>
      <c r="G9">
        <v>0.92414200000000002</v>
      </c>
      <c r="H9">
        <v>0.50040600000000002</v>
      </c>
      <c r="I9">
        <v>0.74609899999999996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3.663E-3</v>
      </c>
      <c r="E10">
        <v>1.2794E-2</v>
      </c>
      <c r="F10">
        <v>1.4626E-2</v>
      </c>
      <c r="G10">
        <v>0.92414200000000002</v>
      </c>
      <c r="H10">
        <v>0.50109700000000001</v>
      </c>
      <c r="I10">
        <v>0.57023699999999999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1.3476999999999999E-2</v>
      </c>
      <c r="E11">
        <v>1.2073E-2</v>
      </c>
      <c r="F11">
        <v>4.1489999999999999E-3</v>
      </c>
      <c r="G11">
        <v>0.92414200000000002</v>
      </c>
      <c r="H11">
        <v>0.50457799999999997</v>
      </c>
      <c r="I11">
        <v>0.51827400000000001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3.9122999999999998E-2</v>
      </c>
      <c r="E12">
        <v>1.231E-2</v>
      </c>
      <c r="F12">
        <v>1.302E-3</v>
      </c>
      <c r="G12">
        <v>0.92414200000000002</v>
      </c>
      <c r="H12">
        <v>0.51683999999999997</v>
      </c>
      <c r="I12">
        <v>0.50518600000000002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8.9796000000000001E-2</v>
      </c>
      <c r="E13">
        <v>1.4107E-2</v>
      </c>
      <c r="F13">
        <v>4.4099999999999999E-4</v>
      </c>
      <c r="G13">
        <v>0.92414200000000002</v>
      </c>
      <c r="H13">
        <v>0.54874800000000001</v>
      </c>
      <c r="I13">
        <v>0.50162799999999996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0.16733100000000001</v>
      </c>
      <c r="E14">
        <v>1.9369999999999998E-2</v>
      </c>
      <c r="F14">
        <v>1.56E-4</v>
      </c>
      <c r="G14">
        <v>0.92414200000000002</v>
      </c>
      <c r="H14">
        <v>0.61039699999999997</v>
      </c>
      <c r="I14">
        <v>0.500552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0.262241</v>
      </c>
      <c r="E15">
        <v>3.3068E-2</v>
      </c>
      <c r="F15">
        <v>5.5999999999999999E-5</v>
      </c>
      <c r="G15">
        <v>0.92414200000000002</v>
      </c>
      <c r="H15">
        <v>0.69776000000000005</v>
      </c>
      <c r="I15">
        <v>0.50019499999999995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0.35946</v>
      </c>
      <c r="E16">
        <v>6.7446999999999993E-2</v>
      </c>
      <c r="F16">
        <v>2.0999999999999999E-5</v>
      </c>
      <c r="G16">
        <v>0.92414200000000002</v>
      </c>
      <c r="H16">
        <v>0.78771400000000003</v>
      </c>
      <c r="I16">
        <v>0.50007000000000001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0.44713599999999998</v>
      </c>
      <c r="E17">
        <v>0.14604200000000001</v>
      </c>
      <c r="F17">
        <v>9.0000000000000002E-6</v>
      </c>
      <c r="G17">
        <v>0.92414200000000002</v>
      </c>
      <c r="H17">
        <v>0.85782000000000003</v>
      </c>
      <c r="I17">
        <v>0.50002599999999997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0.52003100000000002</v>
      </c>
      <c r="E18">
        <v>0.289603</v>
      </c>
      <c r="F18">
        <v>5.0000000000000004E-6</v>
      </c>
      <c r="G18">
        <v>0.92414200000000002</v>
      </c>
      <c r="H18">
        <v>0.90340799999999999</v>
      </c>
      <c r="I18">
        <v>0.50001099999999998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0.57788899999999999</v>
      </c>
      <c r="E19">
        <v>0.47539399999999998</v>
      </c>
      <c r="F19">
        <v>6.0000000000000002E-6</v>
      </c>
      <c r="G19">
        <v>0.92414200000000002</v>
      </c>
      <c r="H19">
        <v>0.93087200000000003</v>
      </c>
      <c r="I19">
        <v>0.50000599999999995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0.62275700000000001</v>
      </c>
      <c r="E20">
        <v>0.64341000000000004</v>
      </c>
      <c r="F20">
        <v>1.5E-5</v>
      </c>
      <c r="G20">
        <v>0.92414200000000002</v>
      </c>
      <c r="H20">
        <v>0.947322</v>
      </c>
      <c r="I20">
        <v>0.50000699999999998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0.65722499999999995</v>
      </c>
      <c r="E21">
        <v>0.76112999999999997</v>
      </c>
      <c r="F21">
        <v>7.8999999999999996E-5</v>
      </c>
      <c r="G21">
        <v>0.92414200000000002</v>
      </c>
      <c r="H21">
        <v>0.95745800000000003</v>
      </c>
      <c r="I21">
        <v>0.50001899999999999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0.68361700000000003</v>
      </c>
      <c r="E22">
        <v>0.83418300000000001</v>
      </c>
      <c r="F22">
        <v>5.9199999999999997E-4</v>
      </c>
      <c r="G22">
        <v>0.92414200000000002</v>
      </c>
      <c r="H22">
        <v>0.96394999999999997</v>
      </c>
      <c r="I22">
        <v>0.50009899999999996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0.70349300000000003</v>
      </c>
      <c r="E23">
        <v>0.87824000000000002</v>
      </c>
      <c r="F23">
        <v>5.0029999999999996E-3</v>
      </c>
      <c r="G23">
        <v>0.92414200000000002</v>
      </c>
      <c r="H23">
        <v>0.96826500000000004</v>
      </c>
      <c r="I23">
        <v>0.50073999999999996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0.71528199999999997</v>
      </c>
      <c r="E24">
        <v>0.905115</v>
      </c>
      <c r="F24">
        <v>4.0023999999999997E-2</v>
      </c>
      <c r="G24">
        <v>0.92414200000000002</v>
      </c>
      <c r="H24">
        <v>0.97118099999999996</v>
      </c>
      <c r="I24">
        <v>0.50625399999999998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0.69568799999999997</v>
      </c>
      <c r="E25">
        <v>0.92086199999999996</v>
      </c>
      <c r="F25">
        <v>0.239208</v>
      </c>
      <c r="G25">
        <v>0.92414200000000002</v>
      </c>
      <c r="H25">
        <v>0.97278500000000001</v>
      </c>
      <c r="I25">
        <v>0.54986400000000002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0.48866300000000001</v>
      </c>
      <c r="E26">
        <v>0.92096199999999995</v>
      </c>
      <c r="F26">
        <v>0.68340199999999995</v>
      </c>
      <c r="G26">
        <v>0.92414200000000002</v>
      </c>
      <c r="H26">
        <v>0.97006800000000004</v>
      </c>
      <c r="I26">
        <v>0.76781900000000003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7.4475E-2</v>
      </c>
      <c r="E27">
        <v>0.80550500000000003</v>
      </c>
      <c r="F27">
        <v>0.94344499999999998</v>
      </c>
      <c r="G27">
        <v>0.92414200000000002</v>
      </c>
      <c r="H27">
        <v>0.92007099999999997</v>
      </c>
      <c r="I27">
        <v>0.96823199999999998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3.9119999999999997E-3</v>
      </c>
      <c r="E28">
        <v>0.23738100000000001</v>
      </c>
      <c r="F28">
        <v>0.99097500000000005</v>
      </c>
      <c r="G28">
        <v>0.92414200000000002</v>
      </c>
      <c r="H28">
        <v>0.59203300000000003</v>
      </c>
      <c r="I28">
        <v>0.99113899999999999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2.9E-4</v>
      </c>
      <c r="E29">
        <v>5.6572999999999998E-2</v>
      </c>
      <c r="F29">
        <v>0.97491000000000005</v>
      </c>
      <c r="G29">
        <v>0.92414200000000002</v>
      </c>
      <c r="H29">
        <v>0.50488999999999995</v>
      </c>
      <c r="I29">
        <v>0.99299999999999999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3.8000000000000002E-5</v>
      </c>
      <c r="E30">
        <v>2.5196E-2</v>
      </c>
      <c r="F30">
        <v>0.86132200000000003</v>
      </c>
      <c r="G30">
        <v>0.92414200000000002</v>
      </c>
      <c r="H30">
        <v>0.50036199999999997</v>
      </c>
      <c r="I30">
        <v>0.99241900000000005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1.2E-5</v>
      </c>
      <c r="E31">
        <v>1.6666E-2</v>
      </c>
      <c r="F31">
        <v>0.50490100000000004</v>
      </c>
      <c r="G31">
        <v>0.92414200000000002</v>
      </c>
      <c r="H31">
        <v>0.50004800000000005</v>
      </c>
      <c r="I31">
        <v>0.98670000000000002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2.0000000000000002E-5</v>
      </c>
      <c r="E32">
        <v>1.3537E-2</v>
      </c>
      <c r="F32">
        <v>0.16123799999999999</v>
      </c>
      <c r="G32">
        <v>0.92414200000000002</v>
      </c>
      <c r="H32">
        <v>0.50001499999999999</v>
      </c>
      <c r="I32">
        <v>0.92584200000000005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1.16E-4</v>
      </c>
      <c r="E33">
        <v>1.2197E-2</v>
      </c>
      <c r="F33">
        <v>4.0446999999999997E-2</v>
      </c>
      <c r="G33">
        <v>0.92414200000000002</v>
      </c>
      <c r="H33">
        <v>0.50002500000000005</v>
      </c>
      <c r="I33">
        <v>0.69129700000000005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7.76E-4</v>
      </c>
      <c r="E34">
        <v>1.1583E-2</v>
      </c>
      <c r="F34">
        <v>1.0571000000000001E-2</v>
      </c>
      <c r="G34">
        <v>0.92414200000000002</v>
      </c>
      <c r="H34">
        <v>0.50014499999999995</v>
      </c>
      <c r="I34">
        <v>0.55038699999999996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3.9880000000000002E-3</v>
      </c>
      <c r="E35">
        <v>1.1325E-2</v>
      </c>
      <c r="F35">
        <v>3.0839999999999999E-3</v>
      </c>
      <c r="G35">
        <v>0.92414200000000002</v>
      </c>
      <c r="H35">
        <v>0.50097000000000003</v>
      </c>
      <c r="I35">
        <v>0.51321099999999997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1.5086E-2</v>
      </c>
      <c r="E36">
        <v>1.1377E-2</v>
      </c>
      <c r="F36">
        <v>1.0070000000000001E-3</v>
      </c>
      <c r="G36">
        <v>0.92414200000000002</v>
      </c>
      <c r="H36">
        <v>0.50498399999999999</v>
      </c>
      <c r="I36">
        <v>0.50385500000000005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4.3228999999999997E-2</v>
      </c>
      <c r="E37">
        <v>1.2045E-2</v>
      </c>
      <c r="F37">
        <v>3.6099999999999999E-4</v>
      </c>
      <c r="G37">
        <v>0.92414200000000002</v>
      </c>
      <c r="H37">
        <v>0.518849</v>
      </c>
      <c r="I37">
        <v>0.50125900000000001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9.7169000000000005E-2</v>
      </c>
      <c r="E38">
        <v>1.4239999999999999E-2</v>
      </c>
      <c r="F38">
        <v>1.3799999999999999E-4</v>
      </c>
      <c r="G38">
        <v>0.92414200000000002</v>
      </c>
      <c r="H38">
        <v>0.55382699999999996</v>
      </c>
      <c r="I38">
        <v>0.50045200000000001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0.17743500000000001</v>
      </c>
      <c r="E39">
        <v>2.0177E-2</v>
      </c>
      <c r="F39">
        <v>5.3999999999999998E-5</v>
      </c>
      <c r="G39">
        <v>0.92414200000000002</v>
      </c>
      <c r="H39">
        <v>0.61912699999999998</v>
      </c>
      <c r="I39">
        <v>0.50017299999999998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0.27343299999999998</v>
      </c>
      <c r="E40">
        <v>3.5425999999999999E-2</v>
      </c>
      <c r="F40">
        <v>2.0999999999999999E-5</v>
      </c>
      <c r="G40">
        <v>0.92414200000000002</v>
      </c>
      <c r="H40">
        <v>0.70830700000000002</v>
      </c>
      <c r="I40">
        <v>0.50006799999999996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0.37007299999999999</v>
      </c>
      <c r="E41">
        <v>7.3443999999999995E-2</v>
      </c>
      <c r="F41">
        <v>9.0000000000000002E-6</v>
      </c>
      <c r="G41">
        <v>0.92414200000000002</v>
      </c>
      <c r="H41">
        <v>0.79692200000000002</v>
      </c>
      <c r="I41">
        <v>0.500027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0.45622299999999999</v>
      </c>
      <c r="E42">
        <v>0.15880900000000001</v>
      </c>
      <c r="F42">
        <v>3.9999999999999998E-6</v>
      </c>
      <c r="G42">
        <v>0.92414200000000002</v>
      </c>
      <c r="H42">
        <v>0.86416999999999999</v>
      </c>
      <c r="I42">
        <v>0.50001099999999998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0.52735699999999996</v>
      </c>
      <c r="E43">
        <v>0.30950299999999997</v>
      </c>
      <c r="F43">
        <v>3.0000000000000001E-6</v>
      </c>
      <c r="G43">
        <v>0.92414200000000002</v>
      </c>
      <c r="H43">
        <v>0.90730100000000002</v>
      </c>
      <c r="I43">
        <v>0.50000500000000003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0.58361200000000002</v>
      </c>
      <c r="E44">
        <v>0.49639100000000003</v>
      </c>
      <c r="F44">
        <v>3.9999999999999998E-6</v>
      </c>
      <c r="G44">
        <v>0.92414200000000002</v>
      </c>
      <c r="H44">
        <v>0.93319200000000002</v>
      </c>
      <c r="I44">
        <v>0.50000299999999998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0.62716700000000003</v>
      </c>
      <c r="E45">
        <v>0.65944899999999995</v>
      </c>
      <c r="F45">
        <v>1.1E-5</v>
      </c>
      <c r="G45">
        <v>0.92414200000000002</v>
      </c>
      <c r="H45">
        <v>0.94873200000000002</v>
      </c>
      <c r="I45">
        <v>0.500004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0.66061199999999998</v>
      </c>
      <c r="E46">
        <v>0.77140399999999998</v>
      </c>
      <c r="F46">
        <v>6.2000000000000003E-5</v>
      </c>
      <c r="G46">
        <v>0.92414200000000002</v>
      </c>
      <c r="H46">
        <v>0.95834699999999995</v>
      </c>
      <c r="I46">
        <v>0.50001399999999996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0.68623299999999998</v>
      </c>
      <c r="E47">
        <v>0.84039699999999995</v>
      </c>
      <c r="F47">
        <v>5.0100000000000003E-4</v>
      </c>
      <c r="G47">
        <v>0.92414200000000002</v>
      </c>
      <c r="H47">
        <v>0.964534</v>
      </c>
      <c r="I47">
        <v>0.50007800000000002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0.70558699999999996</v>
      </c>
      <c r="E48">
        <v>0.88202599999999998</v>
      </c>
      <c r="F48">
        <v>4.4289999999999998E-3</v>
      </c>
      <c r="G48">
        <v>0.92414200000000002</v>
      </c>
      <c r="H48">
        <v>0.96866399999999997</v>
      </c>
      <c r="I48">
        <v>0.50062700000000004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0.71738400000000002</v>
      </c>
      <c r="E49">
        <v>0.907528</v>
      </c>
      <c r="F49">
        <v>3.6546000000000002E-2</v>
      </c>
      <c r="G49">
        <v>0.92414200000000002</v>
      </c>
      <c r="H49">
        <v>0.971472</v>
      </c>
      <c r="I49">
        <v>0.50553499999999996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0.70036500000000002</v>
      </c>
      <c r="E50">
        <v>0.92264400000000002</v>
      </c>
      <c r="F50">
        <v>0.22562099999999999</v>
      </c>
      <c r="G50">
        <v>0.92414200000000002</v>
      </c>
      <c r="H50">
        <v>0.97306199999999998</v>
      </c>
      <c r="I50">
        <v>0.54555500000000001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0.506687</v>
      </c>
      <c r="E51">
        <v>0.92352599999999996</v>
      </c>
      <c r="F51">
        <v>0.66880499999999998</v>
      </c>
      <c r="G51">
        <v>0.92414200000000002</v>
      </c>
      <c r="H51">
        <v>0.97074000000000005</v>
      </c>
      <c r="I51">
        <v>0.75548899999999997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8.2881999999999997E-2</v>
      </c>
      <c r="E52">
        <v>0.82186800000000004</v>
      </c>
      <c r="F52">
        <v>0.93935199999999996</v>
      </c>
      <c r="G52">
        <v>0.92414200000000002</v>
      </c>
      <c r="H52">
        <v>0.92645299999999997</v>
      </c>
      <c r="I52">
        <v>0.96590900000000002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4.9082000000000001E-2</v>
      </c>
      <c r="E53">
        <v>0.25520100000000001</v>
      </c>
      <c r="F53">
        <v>0.99099700000000002</v>
      </c>
      <c r="G53">
        <v>0.92414200000000002</v>
      </c>
      <c r="H53">
        <v>0.60214400000000001</v>
      </c>
      <c r="I53">
        <v>0.99095800000000001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2.271E-3</v>
      </c>
      <c r="E54">
        <v>7.3093000000000005E-2</v>
      </c>
      <c r="F54">
        <v>0.97547899999999998</v>
      </c>
      <c r="G54">
        <v>0.92414200000000002</v>
      </c>
      <c r="H54">
        <v>0.56104699999999996</v>
      </c>
      <c r="I54">
        <v>0.99300100000000002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1.9900000000000001E-4</v>
      </c>
      <c r="E55">
        <v>2.9066000000000002E-2</v>
      </c>
      <c r="F55">
        <v>0.87292800000000004</v>
      </c>
      <c r="G55">
        <v>0.92414200000000002</v>
      </c>
      <c r="H55">
        <v>0.50283900000000004</v>
      </c>
      <c r="I55">
        <v>0.99244100000000002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4.3000000000000002E-5</v>
      </c>
      <c r="E56">
        <v>1.7926999999999998E-2</v>
      </c>
      <c r="F56">
        <v>0.53230999999999995</v>
      </c>
      <c r="G56">
        <v>0.92414200000000002</v>
      </c>
      <c r="H56">
        <v>0.50024900000000005</v>
      </c>
      <c r="I56">
        <v>0.98744100000000001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4.8999999999999998E-5</v>
      </c>
      <c r="E57">
        <v>1.4043E-2</v>
      </c>
      <c r="F57">
        <v>0.17596200000000001</v>
      </c>
      <c r="G57">
        <v>0.92414200000000002</v>
      </c>
      <c r="H57">
        <v>0.500054</v>
      </c>
      <c r="I57">
        <v>0.93471899999999997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2.2599999999999999E-4</v>
      </c>
      <c r="E58">
        <v>1.2426E-2</v>
      </c>
      <c r="F58">
        <v>4.4387000000000003E-2</v>
      </c>
      <c r="G58">
        <v>0.92414200000000002</v>
      </c>
      <c r="H58">
        <v>0.50006099999999998</v>
      </c>
      <c r="I58">
        <v>0.70678200000000002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1.302E-3</v>
      </c>
      <c r="E59">
        <v>1.1698E-2</v>
      </c>
      <c r="F59">
        <v>1.1535999999999999E-2</v>
      </c>
      <c r="G59">
        <v>0.92414200000000002</v>
      </c>
      <c r="H59">
        <v>0.50028300000000003</v>
      </c>
      <c r="I59">
        <v>0.555257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5.9969999999999997E-3</v>
      </c>
      <c r="E60">
        <v>1.141E-2</v>
      </c>
      <c r="F60">
        <v>3.3379999999999998E-3</v>
      </c>
      <c r="G60">
        <v>0.92414200000000002</v>
      </c>
      <c r="H60">
        <v>0.50162700000000005</v>
      </c>
      <c r="I60">
        <v>0.51441599999999998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2.0801E-2</v>
      </c>
      <c r="E61">
        <v>1.1533E-2</v>
      </c>
      <c r="F61">
        <v>1.078E-3</v>
      </c>
      <c r="G61">
        <v>0.92414200000000002</v>
      </c>
      <c r="H61">
        <v>0.50749599999999995</v>
      </c>
      <c r="I61">
        <v>0.50417199999999995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5.5426000000000003E-2</v>
      </c>
      <c r="E62">
        <v>1.2475E-2</v>
      </c>
      <c r="F62">
        <v>3.8099999999999999E-4</v>
      </c>
      <c r="G62">
        <v>0.92414200000000002</v>
      </c>
      <c r="H62">
        <v>0.52597799999999995</v>
      </c>
      <c r="I62">
        <v>0.50134800000000002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0.11711100000000001</v>
      </c>
      <c r="E63">
        <v>1.5389E-2</v>
      </c>
      <c r="F63">
        <v>1.4300000000000001E-4</v>
      </c>
      <c r="G63">
        <v>0.92414200000000002</v>
      </c>
      <c r="H63">
        <v>0.56884199999999996</v>
      </c>
      <c r="I63">
        <v>0.50047699999999995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0.20316500000000001</v>
      </c>
      <c r="E64">
        <v>2.3118E-2</v>
      </c>
      <c r="F64">
        <v>5.3999999999999998E-5</v>
      </c>
      <c r="G64">
        <v>0.92414200000000002</v>
      </c>
      <c r="H64">
        <v>0.64234500000000005</v>
      </c>
      <c r="I64">
        <v>0.50017800000000001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0.30079299999999998</v>
      </c>
      <c r="E65">
        <v>4.2858E-2</v>
      </c>
      <c r="F65">
        <v>2.0999999999999999E-5</v>
      </c>
      <c r="G65">
        <v>0.92414200000000002</v>
      </c>
      <c r="H65">
        <v>0.73415799999999998</v>
      </c>
      <c r="I65">
        <v>0.50006799999999996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0.39534399999999997</v>
      </c>
      <c r="E66">
        <v>9.1201000000000004E-2</v>
      </c>
      <c r="F66">
        <v>7.9999999999999996E-6</v>
      </c>
      <c r="G66">
        <v>0.92414200000000002</v>
      </c>
      <c r="H66">
        <v>0.81816500000000003</v>
      </c>
      <c r="I66">
        <v>0.50002599999999997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0.47752600000000001</v>
      </c>
      <c r="E67">
        <v>0.19422200000000001</v>
      </c>
      <c r="F67">
        <v>3.9999999999999998E-6</v>
      </c>
      <c r="G67">
        <v>0.92414200000000002</v>
      </c>
      <c r="H67">
        <v>0.87833099999999997</v>
      </c>
      <c r="I67">
        <v>0.50001099999999998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0.54438799999999998</v>
      </c>
      <c r="E68">
        <v>0.36036699999999999</v>
      </c>
      <c r="F68">
        <v>3.0000000000000001E-6</v>
      </c>
      <c r="G68">
        <v>0.92414200000000002</v>
      </c>
      <c r="H68">
        <v>0.915879</v>
      </c>
      <c r="I68">
        <v>0.50000500000000003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0.59686099999999997</v>
      </c>
      <c r="E69">
        <v>0.54613199999999995</v>
      </c>
      <c r="F69">
        <v>5.0000000000000004E-6</v>
      </c>
      <c r="G69">
        <v>0.92414200000000002</v>
      </c>
      <c r="H69">
        <v>0.93830899999999995</v>
      </c>
      <c r="I69">
        <v>0.500004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0.637355</v>
      </c>
      <c r="E70">
        <v>0.695685</v>
      </c>
      <c r="F70">
        <v>1.9000000000000001E-5</v>
      </c>
      <c r="G70">
        <v>0.92414200000000002</v>
      </c>
      <c r="H70">
        <v>0.95186000000000004</v>
      </c>
      <c r="I70">
        <v>0.50000699999999998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0.66841899999999999</v>
      </c>
      <c r="E71">
        <v>0.79416100000000001</v>
      </c>
      <c r="F71">
        <v>1.2400000000000001E-4</v>
      </c>
      <c r="G71">
        <v>0.92414200000000002</v>
      </c>
      <c r="H71">
        <v>0.96033400000000002</v>
      </c>
      <c r="I71">
        <v>0.50002400000000002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0.69218199999999996</v>
      </c>
      <c r="E72">
        <v>0.85410799999999998</v>
      </c>
      <c r="F72">
        <v>1.0269999999999999E-3</v>
      </c>
      <c r="G72">
        <v>0.92414200000000002</v>
      </c>
      <c r="H72">
        <v>0.96584499999999995</v>
      </c>
      <c r="I72">
        <v>0.50015500000000002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0.70974899999999996</v>
      </c>
      <c r="E73">
        <v>0.89036800000000005</v>
      </c>
      <c r="F73">
        <v>8.9250000000000006E-3</v>
      </c>
      <c r="G73">
        <v>0.92414200000000002</v>
      </c>
      <c r="H73">
        <v>0.96955499999999994</v>
      </c>
      <c r="I73">
        <v>0.50128399999999995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0.71699999999999997</v>
      </c>
      <c r="E74">
        <v>0.91261599999999998</v>
      </c>
      <c r="F74">
        <v>6.9029999999999994E-2</v>
      </c>
      <c r="G74">
        <v>0.92414200000000002</v>
      </c>
      <c r="H74">
        <v>0.97204299999999999</v>
      </c>
      <c r="I74">
        <v>0.51115500000000003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0.67207399999999995</v>
      </c>
      <c r="E75">
        <v>0.924701</v>
      </c>
      <c r="F75">
        <v>0.35344399999999998</v>
      </c>
      <c r="G75">
        <v>0.92414200000000002</v>
      </c>
      <c r="H75">
        <v>0.97301199999999999</v>
      </c>
      <c r="I75">
        <v>0.58544099999999999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0.35670099999999999</v>
      </c>
      <c r="E76">
        <v>0.91407000000000005</v>
      </c>
      <c r="F76">
        <v>0.78949000000000003</v>
      </c>
      <c r="G76">
        <v>0.92414200000000002</v>
      </c>
      <c r="H76">
        <v>0.96644300000000005</v>
      </c>
      <c r="I76">
        <v>0.85411199999999998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3.2934999999999999E-2</v>
      </c>
      <c r="E77">
        <v>0.67165799999999998</v>
      </c>
      <c r="F77">
        <v>0.96996700000000002</v>
      </c>
      <c r="G77">
        <v>0.92414200000000002</v>
      </c>
      <c r="H77">
        <v>0.85612900000000003</v>
      </c>
      <c r="I77">
        <v>0.98106199999999999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1.7719999999999999E-3</v>
      </c>
      <c r="E78">
        <v>0.15090999999999999</v>
      </c>
      <c r="F78">
        <v>0.99086399999999997</v>
      </c>
      <c r="G78">
        <v>0.92414200000000002</v>
      </c>
      <c r="H78">
        <v>0.541076</v>
      </c>
      <c r="I78">
        <v>0.99223099999999997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1.54E-4</v>
      </c>
      <c r="E79">
        <v>4.2907000000000001E-2</v>
      </c>
      <c r="F79">
        <v>0.96156600000000003</v>
      </c>
      <c r="G79">
        <v>0.92414200000000002</v>
      </c>
      <c r="H79">
        <v>0.50221499999999997</v>
      </c>
      <c r="I79">
        <v>0.99299700000000002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2.4000000000000001E-5</v>
      </c>
      <c r="E80">
        <v>2.1846000000000001E-2</v>
      </c>
      <c r="F80">
        <v>0.79607700000000003</v>
      </c>
      <c r="G80">
        <v>0.92414200000000002</v>
      </c>
      <c r="H80">
        <v>0.50019199999999997</v>
      </c>
      <c r="I80">
        <v>0.99190100000000003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1.1E-5</v>
      </c>
      <c r="E81">
        <v>1.5509E-2</v>
      </c>
      <c r="F81">
        <v>0.39770100000000003</v>
      </c>
      <c r="G81">
        <v>0.92414200000000002</v>
      </c>
      <c r="H81">
        <v>0.500031</v>
      </c>
      <c r="I81">
        <v>0.98166399999999998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2.8E-5</v>
      </c>
      <c r="E82">
        <v>1.3056999999999999E-2</v>
      </c>
      <c r="F82">
        <v>0.114455</v>
      </c>
      <c r="G82">
        <v>0.92414200000000002</v>
      </c>
      <c r="H82">
        <v>0.50001399999999996</v>
      </c>
      <c r="I82">
        <v>0.87958499999999995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1.85E-4</v>
      </c>
      <c r="E83">
        <v>1.1979E-2</v>
      </c>
      <c r="F83">
        <v>2.8577000000000002E-2</v>
      </c>
      <c r="G83">
        <v>0.92414200000000002</v>
      </c>
      <c r="H83">
        <v>0.50003500000000001</v>
      </c>
      <c r="I83">
        <v>0.63928799999999997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1.1800000000000001E-3</v>
      </c>
      <c r="E84">
        <v>1.1483E-2</v>
      </c>
      <c r="F84">
        <v>7.6610000000000003E-3</v>
      </c>
      <c r="G84">
        <v>0.92414200000000002</v>
      </c>
      <c r="H84">
        <v>0.50023099999999998</v>
      </c>
      <c r="I84">
        <v>0.53566000000000003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5.6319999999999999E-3</v>
      </c>
      <c r="E85">
        <v>1.1298000000000001E-2</v>
      </c>
      <c r="F85">
        <v>2.3010000000000001E-3</v>
      </c>
      <c r="G85">
        <v>0.92414200000000002</v>
      </c>
      <c r="H85">
        <v>0.501475</v>
      </c>
      <c r="I85">
        <v>0.509575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1.9876999999999999E-2</v>
      </c>
      <c r="E86">
        <v>1.1455999999999999E-2</v>
      </c>
      <c r="F86">
        <v>7.7099999999999998E-4</v>
      </c>
      <c r="G86">
        <v>0.92414200000000002</v>
      </c>
      <c r="H86">
        <v>0.50704000000000005</v>
      </c>
      <c r="I86">
        <v>0.50287700000000002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5.3577E-2</v>
      </c>
      <c r="E87">
        <v>1.2377000000000001E-2</v>
      </c>
      <c r="F87">
        <v>2.8200000000000002E-4</v>
      </c>
      <c r="G87">
        <v>0.92414200000000002</v>
      </c>
      <c r="H87">
        <v>0.52482600000000001</v>
      </c>
      <c r="I87">
        <v>0.50096399999999996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0.114216</v>
      </c>
      <c r="E88">
        <v>1.5188999999999999E-2</v>
      </c>
      <c r="F88">
        <v>1.0900000000000001E-4</v>
      </c>
      <c r="G88">
        <v>0.92414200000000002</v>
      </c>
      <c r="H88">
        <v>0.56657400000000002</v>
      </c>
      <c r="I88">
        <v>0.50035300000000005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0.199544</v>
      </c>
      <c r="E89">
        <v>2.2645999999999999E-2</v>
      </c>
      <c r="F89">
        <v>4.3000000000000002E-5</v>
      </c>
      <c r="G89">
        <v>0.92414200000000002</v>
      </c>
      <c r="H89">
        <v>0.63901200000000002</v>
      </c>
      <c r="I89">
        <v>0.50013600000000002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0.29702899999999999</v>
      </c>
      <c r="E90">
        <v>4.1697999999999999E-2</v>
      </c>
      <c r="F90">
        <v>1.7E-5</v>
      </c>
      <c r="G90">
        <v>0.92414200000000002</v>
      </c>
      <c r="H90">
        <v>0.73061100000000001</v>
      </c>
      <c r="I90">
        <v>0.500054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0.39191799999999999</v>
      </c>
      <c r="E91">
        <v>8.8491E-2</v>
      </c>
      <c r="F91">
        <v>6.9999999999999999E-6</v>
      </c>
      <c r="G91">
        <v>0.92414200000000002</v>
      </c>
      <c r="H91">
        <v>0.81534799999999996</v>
      </c>
      <c r="I91">
        <v>0.50002100000000005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0.474663</v>
      </c>
      <c r="E92">
        <v>0.189001</v>
      </c>
      <c r="F92">
        <v>3.0000000000000001E-6</v>
      </c>
      <c r="G92">
        <v>0.92414200000000002</v>
      </c>
      <c r="H92">
        <v>0.87648899999999996</v>
      </c>
      <c r="I92">
        <v>0.50000900000000004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0.54210999999999998</v>
      </c>
      <c r="E93">
        <v>0.35321399999999997</v>
      </c>
      <c r="F93">
        <v>3.0000000000000001E-6</v>
      </c>
      <c r="G93">
        <v>0.92414200000000002</v>
      </c>
      <c r="H93">
        <v>0.91476999999999997</v>
      </c>
      <c r="I93">
        <v>0.500004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0.59509299999999998</v>
      </c>
      <c r="E94">
        <v>0.53943799999999997</v>
      </c>
      <c r="F94">
        <v>3.9999999999999998E-6</v>
      </c>
      <c r="G94">
        <v>0.92414200000000002</v>
      </c>
      <c r="H94">
        <v>0.93764599999999998</v>
      </c>
      <c r="I94">
        <v>0.50000299999999998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0.63599700000000003</v>
      </c>
      <c r="E95">
        <v>0.69093700000000002</v>
      </c>
      <c r="F95">
        <v>1.5999999999999999E-5</v>
      </c>
      <c r="G95">
        <v>0.92414200000000002</v>
      </c>
      <c r="H95">
        <v>0.95145299999999999</v>
      </c>
      <c r="I95">
        <v>0.50000500000000003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0.667381</v>
      </c>
      <c r="E96">
        <v>0.791211</v>
      </c>
      <c r="F96">
        <v>1E-4</v>
      </c>
      <c r="G96">
        <v>0.92414200000000002</v>
      </c>
      <c r="H96">
        <v>0.96007399999999998</v>
      </c>
      <c r="I96">
        <v>0.50002000000000002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0.69140400000000002</v>
      </c>
      <c r="E97">
        <v>0.85233400000000004</v>
      </c>
      <c r="F97">
        <v>8.3900000000000001E-4</v>
      </c>
      <c r="G97">
        <v>0.92414200000000002</v>
      </c>
      <c r="H97">
        <v>0.965673</v>
      </c>
      <c r="I97">
        <v>0.50012500000000004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0.70930099999999996</v>
      </c>
      <c r="E98">
        <v>0.88929199999999997</v>
      </c>
      <c r="F98">
        <v>7.3969999999999999E-3</v>
      </c>
      <c r="G98">
        <v>0.92414200000000002</v>
      </c>
      <c r="H98">
        <v>0.96943999999999997</v>
      </c>
      <c r="I98">
        <v>0.50104899999999997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0.71788700000000005</v>
      </c>
      <c r="E99">
        <v>0.91199699999999995</v>
      </c>
      <c r="F99">
        <v>5.8592999999999999E-2</v>
      </c>
      <c r="G99">
        <v>0.92414200000000002</v>
      </c>
      <c r="H99">
        <v>0.97198200000000001</v>
      </c>
      <c r="I99">
        <v>0.50924599999999998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0.68196800000000002</v>
      </c>
      <c r="E100">
        <v>0.92474100000000004</v>
      </c>
      <c r="F100">
        <v>0.31735999999999998</v>
      </c>
      <c r="G100">
        <v>0.92414200000000002</v>
      </c>
      <c r="H100">
        <v>0.97312799999999999</v>
      </c>
      <c r="I100">
        <v>0.57272199999999995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0.39911000000000002</v>
      </c>
      <c r="E101">
        <v>0.91789799999999999</v>
      </c>
      <c r="F101">
        <v>0.76158899999999996</v>
      </c>
      <c r="G101">
        <v>0.92414200000000002</v>
      </c>
      <c r="H101">
        <v>0.96801099999999995</v>
      </c>
      <c r="I101">
        <v>0.83016500000000004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4.2139999999999997E-2</v>
      </c>
      <c r="E102">
        <v>0.72164099999999998</v>
      </c>
      <c r="F102">
        <v>0.96394899999999994</v>
      </c>
      <c r="G102">
        <v>0.92414200000000002</v>
      </c>
      <c r="H102">
        <v>0.88032900000000003</v>
      </c>
      <c r="I102">
        <v>0.97828800000000005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2.2269999999999998E-3</v>
      </c>
      <c r="E103">
        <v>0.17321800000000001</v>
      </c>
      <c r="F103">
        <v>0.99144399999999999</v>
      </c>
      <c r="G103">
        <v>0.92414200000000002</v>
      </c>
      <c r="H103">
        <v>0.552481</v>
      </c>
      <c r="I103">
        <v>0.99199599999999999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1.84E-4</v>
      </c>
      <c r="E104">
        <v>4.6515000000000001E-2</v>
      </c>
      <c r="F104">
        <v>0.96738999999999997</v>
      </c>
      <c r="G104">
        <v>0.92414200000000002</v>
      </c>
      <c r="H104">
        <v>0.50278400000000001</v>
      </c>
      <c r="I104">
        <v>0.99301700000000004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2.8E-5</v>
      </c>
      <c r="E105">
        <v>2.2769999999999999E-2</v>
      </c>
      <c r="F105">
        <v>0.82248600000000005</v>
      </c>
      <c r="G105">
        <v>0.92414200000000002</v>
      </c>
      <c r="H105">
        <v>0.50022999999999995</v>
      </c>
      <c r="I105">
        <v>0.99213099999999999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D639A-CA29-402C-8F54-D5ABDF398BB5}">
  <dimension ref="A1:K105"/>
  <sheetViews>
    <sheetView workbookViewId="0">
      <selection activeCell="K14" sqref="K14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0.87723899999999999</v>
      </c>
      <c r="E3">
        <v>0.56217700000000004</v>
      </c>
      <c r="F3">
        <v>0.67917899999999998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0.63487000000000005</v>
      </c>
      <c r="E4">
        <v>0.90561199999999997</v>
      </c>
      <c r="F4">
        <v>0.795539</v>
      </c>
      <c r="G4">
        <v>0.92414200000000002</v>
      </c>
      <c r="H4">
        <v>0.98770500000000006</v>
      </c>
      <c r="I4">
        <v>0.96757599999999999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0.23427899999999999</v>
      </c>
      <c r="E5">
        <v>0.88644699999999998</v>
      </c>
      <c r="F5">
        <v>0.979487</v>
      </c>
      <c r="G5">
        <v>0.92414200000000002</v>
      </c>
      <c r="H5">
        <v>0.95985799999999999</v>
      </c>
      <c r="I5">
        <v>0.98161600000000004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2.9776E-2</v>
      </c>
      <c r="E6">
        <v>0.48721999999999999</v>
      </c>
      <c r="F6">
        <v>0.998386</v>
      </c>
      <c r="G6">
        <v>0.92414200000000002</v>
      </c>
      <c r="H6">
        <v>0.76339699999999999</v>
      </c>
      <c r="I6">
        <v>0.99258999999999997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3.5790000000000001E-3</v>
      </c>
      <c r="E7">
        <v>0.10653</v>
      </c>
      <c r="F7">
        <v>0.99903399999999998</v>
      </c>
      <c r="G7">
        <v>0.92414200000000002</v>
      </c>
      <c r="H7">
        <v>0.53715100000000005</v>
      </c>
      <c r="I7">
        <v>0.99325300000000005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5.1900000000000004E-4</v>
      </c>
      <c r="E8">
        <v>3.5728000000000003E-2</v>
      </c>
      <c r="F8">
        <v>0.99603299999999995</v>
      </c>
      <c r="G8">
        <v>0.92414200000000002</v>
      </c>
      <c r="H8">
        <v>0.50447399999999998</v>
      </c>
      <c r="I8">
        <v>0.99327500000000002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9.2E-5</v>
      </c>
      <c r="E9">
        <v>1.9935000000000001E-2</v>
      </c>
      <c r="F9">
        <v>0.98018700000000003</v>
      </c>
      <c r="G9">
        <v>0.92414200000000002</v>
      </c>
      <c r="H9">
        <v>0.50064900000000001</v>
      </c>
      <c r="I9">
        <v>0.993174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2.0999999999999999E-5</v>
      </c>
      <c r="E10">
        <v>1.4815999999999999E-2</v>
      </c>
      <c r="F10">
        <v>0.913794</v>
      </c>
      <c r="G10">
        <v>0.92414200000000002</v>
      </c>
      <c r="H10">
        <v>0.50011499999999998</v>
      </c>
      <c r="I10">
        <v>0.99261500000000003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6.9999999999999999E-6</v>
      </c>
      <c r="E11">
        <v>1.2762000000000001E-2</v>
      </c>
      <c r="F11">
        <v>0.72088200000000002</v>
      </c>
      <c r="G11">
        <v>0.92414200000000002</v>
      </c>
      <c r="H11">
        <v>0.50002599999999997</v>
      </c>
      <c r="I11">
        <v>0.98973800000000001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6.0000000000000002E-6</v>
      </c>
      <c r="E12">
        <v>1.1842E-2</v>
      </c>
      <c r="F12">
        <v>0.41769499999999998</v>
      </c>
      <c r="G12">
        <v>0.92414200000000002</v>
      </c>
      <c r="H12">
        <v>0.50000900000000004</v>
      </c>
      <c r="I12">
        <v>0.97351699999999997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1.5999999999999999E-5</v>
      </c>
      <c r="E13">
        <v>1.1407E-2</v>
      </c>
      <c r="F13">
        <v>0.18395</v>
      </c>
      <c r="G13">
        <v>0.92414200000000002</v>
      </c>
      <c r="H13">
        <v>0.50000699999999998</v>
      </c>
      <c r="I13">
        <v>0.88977799999999996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1.06E-4</v>
      </c>
      <c r="E14">
        <v>1.1195999999999999E-2</v>
      </c>
      <c r="F14">
        <v>7.3521000000000003E-2</v>
      </c>
      <c r="G14">
        <v>0.92414200000000002</v>
      </c>
      <c r="H14">
        <v>0.50002000000000002</v>
      </c>
      <c r="I14">
        <v>0.71499100000000004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8.8099999999999995E-4</v>
      </c>
      <c r="E15">
        <v>1.1096999999999999E-2</v>
      </c>
      <c r="F15">
        <v>3.0044999999999999E-2</v>
      </c>
      <c r="G15">
        <v>0.92414200000000002</v>
      </c>
      <c r="H15">
        <v>0.50013200000000002</v>
      </c>
      <c r="I15">
        <v>0.59088099999999999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7.0289999999999997E-3</v>
      </c>
      <c r="E16">
        <v>1.1089999999999999E-2</v>
      </c>
      <c r="F16">
        <v>1.3093E-2</v>
      </c>
      <c r="G16">
        <v>0.92414200000000002</v>
      </c>
      <c r="H16">
        <v>0.50110100000000002</v>
      </c>
      <c r="I16">
        <v>0.53748600000000002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4.7069E-2</v>
      </c>
      <c r="E17">
        <v>1.1429E-2</v>
      </c>
      <c r="F17">
        <v>6.1089999999999998E-3</v>
      </c>
      <c r="G17">
        <v>0.92414200000000002</v>
      </c>
      <c r="H17">
        <v>0.50878599999999996</v>
      </c>
      <c r="I17">
        <v>0.51636000000000004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0.225906</v>
      </c>
      <c r="E18">
        <v>1.4137E-2</v>
      </c>
      <c r="F18">
        <v>2.9510000000000001E-3</v>
      </c>
      <c r="G18">
        <v>0.92414200000000002</v>
      </c>
      <c r="H18">
        <v>0.55856600000000001</v>
      </c>
      <c r="I18">
        <v>0.50763599999999998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0.59381899999999999</v>
      </c>
      <c r="E19">
        <v>3.7585E-2</v>
      </c>
      <c r="F19">
        <v>1.2979999999999999E-3</v>
      </c>
      <c r="G19">
        <v>0.92414200000000002</v>
      </c>
      <c r="H19">
        <v>0.75575199999999998</v>
      </c>
      <c r="I19">
        <v>0.50368900000000005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0.86254699999999995</v>
      </c>
      <c r="E20">
        <v>0.288574</v>
      </c>
      <c r="F20">
        <v>4.8200000000000001E-4</v>
      </c>
      <c r="G20">
        <v>0.92414200000000002</v>
      </c>
      <c r="H20">
        <v>0.95115799999999995</v>
      </c>
      <c r="I20">
        <v>0.50162300000000004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0.95894900000000005</v>
      </c>
      <c r="E21">
        <v>0.83362999999999998</v>
      </c>
      <c r="F21">
        <v>5.2999999999999998E-4</v>
      </c>
      <c r="G21">
        <v>0.92414200000000002</v>
      </c>
      <c r="H21">
        <v>0.98677999999999999</v>
      </c>
      <c r="I21">
        <v>0.50060300000000002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0.98705200000000004</v>
      </c>
      <c r="E22">
        <v>0.96612200000000004</v>
      </c>
      <c r="F22">
        <v>7.9279999999999993E-3</v>
      </c>
      <c r="G22">
        <v>0.92414200000000002</v>
      </c>
      <c r="H22">
        <v>0.99179499999999998</v>
      </c>
      <c r="I22">
        <v>0.50066200000000005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0.99536100000000005</v>
      </c>
      <c r="E23">
        <v>0.98738899999999996</v>
      </c>
      <c r="F23">
        <v>0.14768400000000001</v>
      </c>
      <c r="G23">
        <v>0.92414200000000002</v>
      </c>
      <c r="H23">
        <v>0.99286300000000005</v>
      </c>
      <c r="I23">
        <v>0.50990899999999995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0.99679899999999999</v>
      </c>
      <c r="E24">
        <v>0.99265999999999999</v>
      </c>
      <c r="F24">
        <v>0.75287300000000001</v>
      </c>
      <c r="G24">
        <v>0.92414200000000002</v>
      </c>
      <c r="H24">
        <v>0.99315100000000001</v>
      </c>
      <c r="I24">
        <v>0.67664999999999997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0.97480299999999998</v>
      </c>
      <c r="E25">
        <v>0.99444500000000002</v>
      </c>
      <c r="F25">
        <v>0.97631900000000005</v>
      </c>
      <c r="G25">
        <v>0.92414200000000002</v>
      </c>
      <c r="H25">
        <v>0.99319999999999997</v>
      </c>
      <c r="I25">
        <v>0.97734299999999996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0.70779000000000003</v>
      </c>
      <c r="E26">
        <v>0.99460999999999999</v>
      </c>
      <c r="F26">
        <v>0.99775000000000003</v>
      </c>
      <c r="G26">
        <v>0.92414200000000002</v>
      </c>
      <c r="H26">
        <v>0.99241500000000005</v>
      </c>
      <c r="I26">
        <v>0.99247200000000002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0.15514600000000001</v>
      </c>
      <c r="E27">
        <v>0.98011800000000004</v>
      </c>
      <c r="F27">
        <v>0.99979700000000005</v>
      </c>
      <c r="G27">
        <v>0.92414200000000002</v>
      </c>
      <c r="H27">
        <v>0.97177599999999997</v>
      </c>
      <c r="I27">
        <v>0.993232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1.7559000000000002E-2</v>
      </c>
      <c r="E28">
        <v>0.61648400000000003</v>
      </c>
      <c r="F28">
        <v>0.99998600000000004</v>
      </c>
      <c r="G28">
        <v>0.92414200000000002</v>
      </c>
      <c r="H28">
        <v>0.68476000000000004</v>
      </c>
      <c r="I28">
        <v>0.99329999999999996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2.189E-3</v>
      </c>
      <c r="E29">
        <v>0.12731799999999999</v>
      </c>
      <c r="F29">
        <v>0.99999300000000002</v>
      </c>
      <c r="G29">
        <v>0.92414200000000002</v>
      </c>
      <c r="H29">
        <v>0.52193400000000001</v>
      </c>
      <c r="I29">
        <v>0.99330700000000005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3.3199999999999999E-4</v>
      </c>
      <c r="E30">
        <v>3.9109999999999999E-2</v>
      </c>
      <c r="F30">
        <v>0.99995699999999998</v>
      </c>
      <c r="G30">
        <v>0.92414200000000002</v>
      </c>
      <c r="H30">
        <v>0.50273699999999999</v>
      </c>
      <c r="I30">
        <v>0.99330700000000005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6.0999999999999999E-5</v>
      </c>
      <c r="E31">
        <v>2.0854999999999999E-2</v>
      </c>
      <c r="F31">
        <v>0.99965999999999999</v>
      </c>
      <c r="G31">
        <v>0.92414200000000002</v>
      </c>
      <c r="H31">
        <v>0.50041500000000005</v>
      </c>
      <c r="I31">
        <v>0.99330600000000002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1.2999999999999999E-5</v>
      </c>
      <c r="E32">
        <v>1.5154000000000001E-2</v>
      </c>
      <c r="F32">
        <v>0.99762899999999999</v>
      </c>
      <c r="G32">
        <v>0.92414200000000002</v>
      </c>
      <c r="H32">
        <v>0.50007599999999996</v>
      </c>
      <c r="I32">
        <v>0.99329599999999996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3.0000000000000001E-6</v>
      </c>
      <c r="E33">
        <v>1.2906000000000001E-2</v>
      </c>
      <c r="F33">
        <v>0.986124</v>
      </c>
      <c r="G33">
        <v>0.92414200000000002</v>
      </c>
      <c r="H33">
        <v>0.50001600000000002</v>
      </c>
      <c r="I33">
        <v>0.993228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9.9999999999999995E-7</v>
      </c>
      <c r="E34">
        <v>1.1908999999999999E-2</v>
      </c>
      <c r="F34">
        <v>0.93412099999999998</v>
      </c>
      <c r="G34">
        <v>0.92414200000000002</v>
      </c>
      <c r="H34">
        <v>0.500004</v>
      </c>
      <c r="I34">
        <v>0.99282999999999999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</v>
      </c>
      <c r="E35">
        <v>1.1439E-2</v>
      </c>
      <c r="F35">
        <v>0.76783900000000005</v>
      </c>
      <c r="G35">
        <v>0.92414200000000002</v>
      </c>
      <c r="H35">
        <v>0.50000100000000003</v>
      </c>
      <c r="I35">
        <v>0.99072000000000005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</v>
      </c>
      <c r="E36">
        <v>1.1211E-2</v>
      </c>
      <c r="F36">
        <v>0.47096500000000002</v>
      </c>
      <c r="G36">
        <v>0.92414200000000002</v>
      </c>
      <c r="H36">
        <v>0.50000100000000003</v>
      </c>
      <c r="I36">
        <v>0.97894199999999998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9.9999999999999995E-7</v>
      </c>
      <c r="E37">
        <v>1.1098E-2</v>
      </c>
      <c r="F37">
        <v>0.21440200000000001</v>
      </c>
      <c r="G37">
        <v>0.92414200000000002</v>
      </c>
      <c r="H37">
        <v>0.5</v>
      </c>
      <c r="I37">
        <v>0.91331700000000005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9.0000000000000002E-6</v>
      </c>
      <c r="E38">
        <v>1.1043000000000001E-2</v>
      </c>
      <c r="F38">
        <v>8.6018999999999998E-2</v>
      </c>
      <c r="G38">
        <v>0.92414200000000002</v>
      </c>
      <c r="H38">
        <v>0.50000100000000003</v>
      </c>
      <c r="I38">
        <v>0.74497899999999995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8.8999999999999995E-5</v>
      </c>
      <c r="E39">
        <v>1.1015E-2</v>
      </c>
      <c r="F39">
        <v>3.4833999999999997E-2</v>
      </c>
      <c r="G39">
        <v>0.92414200000000002</v>
      </c>
      <c r="H39">
        <v>0.50001099999999998</v>
      </c>
      <c r="I39">
        <v>0.60589599999999999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8.7799999999999998E-4</v>
      </c>
      <c r="E40">
        <v>1.1006E-2</v>
      </c>
      <c r="F40">
        <v>1.5001E-2</v>
      </c>
      <c r="G40">
        <v>0.92414200000000002</v>
      </c>
      <c r="H40">
        <v>0.50011099999999997</v>
      </c>
      <c r="I40">
        <v>0.54343200000000003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7.4390000000000003E-3</v>
      </c>
      <c r="E41">
        <v>1.1044E-2</v>
      </c>
      <c r="F41">
        <v>6.9509999999999997E-3</v>
      </c>
      <c r="G41">
        <v>0.92414200000000002</v>
      </c>
      <c r="H41">
        <v>0.50109700000000001</v>
      </c>
      <c r="I41">
        <v>0.51874200000000004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5.0592999999999999E-2</v>
      </c>
      <c r="E42">
        <v>1.1428000000000001E-2</v>
      </c>
      <c r="F42">
        <v>3.4429999999999999E-3</v>
      </c>
      <c r="G42">
        <v>0.92414200000000002</v>
      </c>
      <c r="H42">
        <v>0.50929800000000003</v>
      </c>
      <c r="I42">
        <v>0.508687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0.24001700000000001</v>
      </c>
      <c r="E43">
        <v>1.4383999999999999E-2</v>
      </c>
      <c r="F43">
        <v>1.753E-3</v>
      </c>
      <c r="G43">
        <v>0.92414200000000002</v>
      </c>
      <c r="H43">
        <v>0.56290700000000005</v>
      </c>
      <c r="I43">
        <v>0.50430399999999997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0.61198399999999997</v>
      </c>
      <c r="E44">
        <v>4.0564000000000003E-2</v>
      </c>
      <c r="F44">
        <v>8.0099999999999995E-4</v>
      </c>
      <c r="G44">
        <v>0.92414200000000002</v>
      </c>
      <c r="H44">
        <v>0.76854</v>
      </c>
      <c r="I44">
        <v>0.50219100000000005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0.87066900000000003</v>
      </c>
      <c r="E45">
        <v>0.31608599999999998</v>
      </c>
      <c r="F45">
        <v>3.1100000000000002E-4</v>
      </c>
      <c r="G45">
        <v>0.92414200000000002</v>
      </c>
      <c r="H45">
        <v>0.95520899999999997</v>
      </c>
      <c r="I45">
        <v>0.50100199999999995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0.96139300000000005</v>
      </c>
      <c r="E46">
        <v>0.84779800000000005</v>
      </c>
      <c r="F46">
        <v>4.0700000000000003E-4</v>
      </c>
      <c r="G46">
        <v>0.92414200000000002</v>
      </c>
      <c r="H46">
        <v>0.98729999999999996</v>
      </c>
      <c r="I46">
        <v>0.50038899999999997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0.98777300000000001</v>
      </c>
      <c r="E47">
        <v>0.96819100000000002</v>
      </c>
      <c r="F47">
        <v>6.6990000000000001E-3</v>
      </c>
      <c r="G47">
        <v>0.92414200000000002</v>
      </c>
      <c r="H47">
        <v>0.99189400000000005</v>
      </c>
      <c r="I47">
        <v>0.50050799999999995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0.995618</v>
      </c>
      <c r="E48">
        <v>0.98783200000000004</v>
      </c>
      <c r="F48">
        <v>0.13056699999999999</v>
      </c>
      <c r="G48">
        <v>0.92414200000000002</v>
      </c>
      <c r="H48">
        <v>0.99288799999999999</v>
      </c>
      <c r="I48">
        <v>0.50837299999999996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0.99716000000000005</v>
      </c>
      <c r="E49">
        <v>0.99280000000000002</v>
      </c>
      <c r="F49">
        <v>0.72853100000000004</v>
      </c>
      <c r="G49">
        <v>0.92414200000000002</v>
      </c>
      <c r="H49">
        <v>0.99316000000000004</v>
      </c>
      <c r="I49">
        <v>0.65764900000000004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0.97938199999999997</v>
      </c>
      <c r="E50">
        <v>0.99450799999999995</v>
      </c>
      <c r="F50">
        <v>0.97353999999999996</v>
      </c>
      <c r="G50">
        <v>0.92414200000000002</v>
      </c>
      <c r="H50">
        <v>0.99321199999999998</v>
      </c>
      <c r="I50">
        <v>0.97448500000000005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0.74659600000000004</v>
      </c>
      <c r="E51">
        <v>0.99476100000000001</v>
      </c>
      <c r="F51">
        <v>0.99749699999999997</v>
      </c>
      <c r="G51">
        <v>0.92414200000000002</v>
      </c>
      <c r="H51">
        <v>0.99258599999999997</v>
      </c>
      <c r="I51">
        <v>0.99236800000000003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0.17982899999999999</v>
      </c>
      <c r="E52">
        <v>0.983796</v>
      </c>
      <c r="F52">
        <v>0.99976699999999996</v>
      </c>
      <c r="G52">
        <v>0.92414200000000002</v>
      </c>
      <c r="H52">
        <v>0.97663699999999998</v>
      </c>
      <c r="I52">
        <v>0.99322299999999997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0.19808799999999999</v>
      </c>
      <c r="E53">
        <v>0.66868399999999995</v>
      </c>
      <c r="F53">
        <v>0.99998399999999998</v>
      </c>
      <c r="G53">
        <v>0.92414200000000002</v>
      </c>
      <c r="H53">
        <v>0.71077400000000002</v>
      </c>
      <c r="I53">
        <v>0.99329900000000004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2.2790000000000001E-2</v>
      </c>
      <c r="E54">
        <v>0.28731899999999999</v>
      </c>
      <c r="F54">
        <v>0.99999300000000002</v>
      </c>
      <c r="G54">
        <v>0.92414200000000002</v>
      </c>
      <c r="H54">
        <v>0.72917399999999999</v>
      </c>
      <c r="I54">
        <v>0.99330700000000005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2.7799999999999999E-3</v>
      </c>
      <c r="E55">
        <v>6.9766999999999996E-2</v>
      </c>
      <c r="F55">
        <v>0.99997899999999995</v>
      </c>
      <c r="G55">
        <v>0.92414200000000002</v>
      </c>
      <c r="H55">
        <v>0.52845600000000004</v>
      </c>
      <c r="I55">
        <v>0.99330700000000005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4.1199999999999999E-4</v>
      </c>
      <c r="E56">
        <v>2.8435999999999999E-2</v>
      </c>
      <c r="F56">
        <v>0.99985100000000005</v>
      </c>
      <c r="G56">
        <v>0.92414200000000002</v>
      </c>
      <c r="H56">
        <v>0.50347500000000001</v>
      </c>
      <c r="I56">
        <v>0.99330600000000002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7.3999999999999996E-5</v>
      </c>
      <c r="E57">
        <v>1.7748E-2</v>
      </c>
      <c r="F57">
        <v>0.99891200000000002</v>
      </c>
      <c r="G57">
        <v>0.92414200000000002</v>
      </c>
      <c r="H57">
        <v>0.50051500000000004</v>
      </c>
      <c r="I57">
        <v>0.99330200000000002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1.5999999999999999E-5</v>
      </c>
      <c r="E58">
        <v>1.3975E-2</v>
      </c>
      <c r="F58">
        <v>0.99316300000000002</v>
      </c>
      <c r="G58">
        <v>0.92414200000000002</v>
      </c>
      <c r="H58">
        <v>0.50009199999999998</v>
      </c>
      <c r="I58">
        <v>0.99327100000000002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3.9999999999999998E-6</v>
      </c>
      <c r="E59">
        <v>1.2393E-2</v>
      </c>
      <c r="F59">
        <v>0.96444700000000005</v>
      </c>
      <c r="G59">
        <v>0.92414200000000002</v>
      </c>
      <c r="H59">
        <v>0.50002000000000002</v>
      </c>
      <c r="I59">
        <v>0.99307599999999996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9.9999999999999995E-7</v>
      </c>
      <c r="E60">
        <v>1.1669000000000001E-2</v>
      </c>
      <c r="F60">
        <v>0.85599899999999995</v>
      </c>
      <c r="G60">
        <v>0.92414200000000002</v>
      </c>
      <c r="H60">
        <v>0.50000500000000003</v>
      </c>
      <c r="I60">
        <v>0.99201600000000001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9.9999999999999995E-7</v>
      </c>
      <c r="E61">
        <v>1.1323E-2</v>
      </c>
      <c r="F61">
        <v>0.60170000000000001</v>
      </c>
      <c r="G61">
        <v>0.92414200000000002</v>
      </c>
      <c r="H61">
        <v>0.50000199999999995</v>
      </c>
      <c r="I61">
        <v>0.98634599999999995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9.9999999999999995E-7</v>
      </c>
      <c r="E62">
        <v>1.1154000000000001E-2</v>
      </c>
      <c r="F62">
        <v>0.30532100000000001</v>
      </c>
      <c r="G62">
        <v>0.92414200000000002</v>
      </c>
      <c r="H62">
        <v>0.50000100000000003</v>
      </c>
      <c r="I62">
        <v>0.95295700000000005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6.0000000000000002E-6</v>
      </c>
      <c r="E63">
        <v>1.107E-2</v>
      </c>
      <c r="F63">
        <v>0.12629599999999999</v>
      </c>
      <c r="G63">
        <v>0.92414200000000002</v>
      </c>
      <c r="H63">
        <v>0.50000199999999995</v>
      </c>
      <c r="I63">
        <v>0.82150900000000004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5.7000000000000003E-5</v>
      </c>
      <c r="E64">
        <v>1.1029000000000001E-2</v>
      </c>
      <c r="F64">
        <v>5.0432999999999999E-2</v>
      </c>
      <c r="G64">
        <v>0.92414200000000002</v>
      </c>
      <c r="H64">
        <v>0.50000800000000001</v>
      </c>
      <c r="I64">
        <v>0.65282499999999999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5.53E-4</v>
      </c>
      <c r="E65">
        <v>1.1011E-2</v>
      </c>
      <c r="F65">
        <v>2.1108999999999999E-2</v>
      </c>
      <c r="G65">
        <v>0.92414200000000002</v>
      </c>
      <c r="H65">
        <v>0.50007100000000004</v>
      </c>
      <c r="I65">
        <v>0.56271000000000004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4.8009999999999997E-3</v>
      </c>
      <c r="E66">
        <v>1.1029000000000001E-2</v>
      </c>
      <c r="F66">
        <v>9.4850000000000004E-3</v>
      </c>
      <c r="G66">
        <v>0.92414200000000002</v>
      </c>
      <c r="H66">
        <v>0.500691</v>
      </c>
      <c r="I66">
        <v>0.52636099999999997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3.4271999999999997E-2</v>
      </c>
      <c r="E67">
        <v>1.1272000000000001E-2</v>
      </c>
      <c r="F67">
        <v>4.5710000000000004E-3</v>
      </c>
      <c r="G67">
        <v>0.92414200000000002</v>
      </c>
      <c r="H67">
        <v>0.50600100000000003</v>
      </c>
      <c r="I67">
        <v>0.51185400000000003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0.17902100000000001</v>
      </c>
      <c r="E68">
        <v>1.3181999999999999E-2</v>
      </c>
      <c r="F68">
        <v>2.2989999999999998E-3</v>
      </c>
      <c r="G68">
        <v>0.92414200000000002</v>
      </c>
      <c r="H68">
        <v>0.54273499999999997</v>
      </c>
      <c r="I68">
        <v>0.505714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0.52999099999999999</v>
      </c>
      <c r="E69">
        <v>2.8951999999999999E-2</v>
      </c>
      <c r="F69">
        <v>1.0809999999999999E-3</v>
      </c>
      <c r="G69">
        <v>0.92414200000000002</v>
      </c>
      <c r="H69">
        <v>0.70994199999999996</v>
      </c>
      <c r="I69">
        <v>0.50287400000000004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0.83254499999999998</v>
      </c>
      <c r="E70">
        <v>0.20482400000000001</v>
      </c>
      <c r="F70">
        <v>4.17E-4</v>
      </c>
      <c r="G70">
        <v>0.92414200000000002</v>
      </c>
      <c r="H70">
        <v>0.93400799999999995</v>
      </c>
      <c r="I70">
        <v>0.50135099999999999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0.94987100000000002</v>
      </c>
      <c r="E71">
        <v>0.77460899999999999</v>
      </c>
      <c r="F71">
        <v>3.1500000000000001E-4</v>
      </c>
      <c r="G71">
        <v>0.92414200000000002</v>
      </c>
      <c r="H71">
        <v>0.98467300000000002</v>
      </c>
      <c r="I71">
        <v>0.50052200000000002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0.98442300000000005</v>
      </c>
      <c r="E72">
        <v>0.95757300000000001</v>
      </c>
      <c r="F72">
        <v>3.751E-3</v>
      </c>
      <c r="G72">
        <v>0.92414200000000002</v>
      </c>
      <c r="H72">
        <v>0.99141699999999999</v>
      </c>
      <c r="I72">
        <v>0.50039400000000001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0.99460400000000004</v>
      </c>
      <c r="E73">
        <v>0.98566200000000004</v>
      </c>
      <c r="F73">
        <v>7.7955999999999998E-2</v>
      </c>
      <c r="G73">
        <v>0.92414200000000002</v>
      </c>
      <c r="H73">
        <v>0.99276900000000001</v>
      </c>
      <c r="I73">
        <v>0.50468800000000003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0.99722200000000005</v>
      </c>
      <c r="E74">
        <v>0.99214100000000005</v>
      </c>
      <c r="F74">
        <v>0.61308499999999999</v>
      </c>
      <c r="G74">
        <v>0.92414200000000002</v>
      </c>
      <c r="H74">
        <v>0.99312500000000004</v>
      </c>
      <c r="I74">
        <v>0.59622900000000001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0.98716300000000001</v>
      </c>
      <c r="E75">
        <v>0.99426400000000004</v>
      </c>
      <c r="F75">
        <v>0.95802299999999996</v>
      </c>
      <c r="G75">
        <v>0.92414200000000002</v>
      </c>
      <c r="H75">
        <v>0.99321400000000004</v>
      </c>
      <c r="I75">
        <v>0.95544399999999996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0.82866200000000001</v>
      </c>
      <c r="E76">
        <v>0.99484899999999998</v>
      </c>
      <c r="F76">
        <v>0.99612400000000001</v>
      </c>
      <c r="G76">
        <v>0.92414200000000002</v>
      </c>
      <c r="H76">
        <v>0.99286700000000006</v>
      </c>
      <c r="I76">
        <v>0.991757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0.25617499999999999</v>
      </c>
      <c r="E77">
        <v>0.98928199999999999</v>
      </c>
      <c r="F77">
        <v>0.99962600000000001</v>
      </c>
      <c r="G77">
        <v>0.92414200000000002</v>
      </c>
      <c r="H77">
        <v>0.98437799999999998</v>
      </c>
      <c r="I77">
        <v>0.99317699999999998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3.0536000000000001E-2</v>
      </c>
      <c r="E78">
        <v>0.78471999999999997</v>
      </c>
      <c r="F78">
        <v>0.99997400000000003</v>
      </c>
      <c r="G78">
        <v>0.92414200000000002</v>
      </c>
      <c r="H78">
        <v>0.78259900000000004</v>
      </c>
      <c r="I78">
        <v>0.99329500000000004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3.6410000000000001E-3</v>
      </c>
      <c r="E79">
        <v>0.18990499999999999</v>
      </c>
      <c r="F79">
        <v>0.99999499999999997</v>
      </c>
      <c r="G79">
        <v>0.92414200000000002</v>
      </c>
      <c r="H79">
        <v>0.53809600000000002</v>
      </c>
      <c r="I79">
        <v>0.99330600000000002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5.2499999999999997E-4</v>
      </c>
      <c r="E80">
        <v>4.9401E-2</v>
      </c>
      <c r="F80">
        <v>0.99997499999999995</v>
      </c>
      <c r="G80">
        <v>0.92414200000000002</v>
      </c>
      <c r="H80">
        <v>0.50455099999999997</v>
      </c>
      <c r="I80">
        <v>0.99330700000000005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9.2E-5</v>
      </c>
      <c r="E81">
        <v>2.3524E-2</v>
      </c>
      <c r="F81">
        <v>0.99980599999999997</v>
      </c>
      <c r="G81">
        <v>0.92414200000000002</v>
      </c>
      <c r="H81">
        <v>0.50065700000000002</v>
      </c>
      <c r="I81">
        <v>0.99330600000000002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1.9000000000000001E-5</v>
      </c>
      <c r="E82">
        <v>1.6102999999999999E-2</v>
      </c>
      <c r="F82">
        <v>0.998587</v>
      </c>
      <c r="G82">
        <v>0.92414200000000002</v>
      </c>
      <c r="H82">
        <v>0.50011499999999998</v>
      </c>
      <c r="I82">
        <v>0.99330099999999999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5.0000000000000004E-6</v>
      </c>
      <c r="E83">
        <v>1.3306E-2</v>
      </c>
      <c r="F83">
        <v>0.99129599999999995</v>
      </c>
      <c r="G83">
        <v>0.92414200000000002</v>
      </c>
      <c r="H83">
        <v>0.50002400000000002</v>
      </c>
      <c r="I83">
        <v>0.99326000000000003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9.9999999999999995E-7</v>
      </c>
      <c r="E84">
        <v>1.2092E-2</v>
      </c>
      <c r="F84">
        <v>0.955986</v>
      </c>
      <c r="G84">
        <v>0.92414200000000002</v>
      </c>
      <c r="H84">
        <v>0.50000599999999995</v>
      </c>
      <c r="I84">
        <v>0.99301200000000001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9.9999999999999995E-7</v>
      </c>
      <c r="E85">
        <v>1.1526E-2</v>
      </c>
      <c r="F85">
        <v>0.82932700000000004</v>
      </c>
      <c r="G85">
        <v>0.92414200000000002</v>
      </c>
      <c r="H85">
        <v>0.50000199999999995</v>
      </c>
      <c r="I85">
        <v>0.99167300000000003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</v>
      </c>
      <c r="E86">
        <v>1.1254E-2</v>
      </c>
      <c r="F86">
        <v>0.55734899999999998</v>
      </c>
      <c r="G86">
        <v>0.92414200000000002</v>
      </c>
      <c r="H86">
        <v>0.50000100000000003</v>
      </c>
      <c r="I86">
        <v>0.984429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9.9999999999999995E-7</v>
      </c>
      <c r="E87">
        <v>1.1119E-2</v>
      </c>
      <c r="F87">
        <v>0.27163100000000001</v>
      </c>
      <c r="G87">
        <v>0.92414200000000002</v>
      </c>
      <c r="H87">
        <v>0.5</v>
      </c>
      <c r="I87">
        <v>0.94195499999999999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5.0000000000000004E-6</v>
      </c>
      <c r="E88">
        <v>1.1053E-2</v>
      </c>
      <c r="F88">
        <v>0.110846</v>
      </c>
      <c r="G88">
        <v>0.92414200000000002</v>
      </c>
      <c r="H88">
        <v>0.50000100000000003</v>
      </c>
      <c r="I88">
        <v>0.79545900000000003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4.6E-5</v>
      </c>
      <c r="E89">
        <v>1.102E-2</v>
      </c>
      <c r="F89">
        <v>4.4419E-2</v>
      </c>
      <c r="G89">
        <v>0.92414200000000002</v>
      </c>
      <c r="H89">
        <v>0.50000599999999995</v>
      </c>
      <c r="I89">
        <v>0.63511600000000001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4.6700000000000002E-4</v>
      </c>
      <c r="E90">
        <v>1.1006E-2</v>
      </c>
      <c r="F90">
        <v>1.8766000000000001E-2</v>
      </c>
      <c r="G90">
        <v>0.92414200000000002</v>
      </c>
      <c r="H90">
        <v>0.50005699999999997</v>
      </c>
      <c r="I90">
        <v>0.55529600000000001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4.1660000000000004E-3</v>
      </c>
      <c r="E91">
        <v>1.1022000000000001E-2</v>
      </c>
      <c r="F91">
        <v>8.5220000000000001E-3</v>
      </c>
      <c r="G91">
        <v>0.92414200000000002</v>
      </c>
      <c r="H91">
        <v>0.50058400000000003</v>
      </c>
      <c r="I91">
        <v>0.52344100000000005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3.0381999999999999E-2</v>
      </c>
      <c r="E92">
        <v>1.1233E-2</v>
      </c>
      <c r="F92">
        <v>4.1520000000000003E-3</v>
      </c>
      <c r="G92">
        <v>0.92414200000000002</v>
      </c>
      <c r="H92">
        <v>0.50520699999999996</v>
      </c>
      <c r="I92">
        <v>0.51065099999999997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0.16337099999999999</v>
      </c>
      <c r="E93">
        <v>1.2909E-2</v>
      </c>
      <c r="F93">
        <v>2.1159999999999998E-3</v>
      </c>
      <c r="G93">
        <v>0.92414200000000002</v>
      </c>
      <c r="H93">
        <v>0.53790499999999997</v>
      </c>
      <c r="I93">
        <v>0.50519000000000003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0.50537900000000002</v>
      </c>
      <c r="E94">
        <v>2.6556E-2</v>
      </c>
      <c r="F94">
        <v>1.018E-3</v>
      </c>
      <c r="G94">
        <v>0.92414200000000002</v>
      </c>
      <c r="H94">
        <v>0.69356899999999999</v>
      </c>
      <c r="I94">
        <v>0.50264500000000001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0.81984400000000002</v>
      </c>
      <c r="E95">
        <v>0.17888899999999999</v>
      </c>
      <c r="F95">
        <v>4.0000000000000002E-4</v>
      </c>
      <c r="G95">
        <v>0.92414200000000002</v>
      </c>
      <c r="H95">
        <v>0.926006</v>
      </c>
      <c r="I95">
        <v>0.50127200000000005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0.94594400000000001</v>
      </c>
      <c r="E96">
        <v>0.74786799999999998</v>
      </c>
      <c r="F96">
        <v>2.7E-4</v>
      </c>
      <c r="G96">
        <v>0.92414200000000002</v>
      </c>
      <c r="H96">
        <v>0.98368500000000003</v>
      </c>
      <c r="I96">
        <v>0.50049999999999994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0.98329</v>
      </c>
      <c r="E97">
        <v>0.95361799999999997</v>
      </c>
      <c r="F97">
        <v>2.8679999999999999E-3</v>
      </c>
      <c r="G97">
        <v>0.92414200000000002</v>
      </c>
      <c r="H97">
        <v>0.99124800000000002</v>
      </c>
      <c r="I97">
        <v>0.50033799999999995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0.99426800000000004</v>
      </c>
      <c r="E98">
        <v>0.984904</v>
      </c>
      <c r="F98">
        <v>6.1157999999999997E-2</v>
      </c>
      <c r="G98">
        <v>0.92414200000000002</v>
      </c>
      <c r="H98">
        <v>0.99272800000000005</v>
      </c>
      <c r="I98">
        <v>0.50358599999999998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0.99725600000000003</v>
      </c>
      <c r="E99">
        <v>0.99192100000000005</v>
      </c>
      <c r="F99">
        <v>0.55531799999999998</v>
      </c>
      <c r="G99">
        <v>0.92414200000000002</v>
      </c>
      <c r="H99">
        <v>0.99311400000000005</v>
      </c>
      <c r="I99">
        <v>0.57585699999999995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0.98989799999999994</v>
      </c>
      <c r="E100">
        <v>0.99418499999999999</v>
      </c>
      <c r="F100">
        <v>0.94845199999999996</v>
      </c>
      <c r="G100">
        <v>0.92414200000000002</v>
      </c>
      <c r="H100">
        <v>0.99321499999999996</v>
      </c>
      <c r="I100">
        <v>0.94139799999999996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0.862066</v>
      </c>
      <c r="E101">
        <v>0.99488399999999999</v>
      </c>
      <c r="F101">
        <v>0.99528399999999995</v>
      </c>
      <c r="G101">
        <v>0.92414200000000002</v>
      </c>
      <c r="H101">
        <v>0.99296300000000004</v>
      </c>
      <c r="I101">
        <v>0.99135600000000001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0.30325600000000003</v>
      </c>
      <c r="E102">
        <v>0.99094599999999999</v>
      </c>
      <c r="F102">
        <v>0.99953800000000004</v>
      </c>
      <c r="G102">
        <v>0.92414200000000002</v>
      </c>
      <c r="H102">
        <v>0.98674899999999999</v>
      </c>
      <c r="I102">
        <v>0.99314899999999995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3.7442000000000003E-2</v>
      </c>
      <c r="E103">
        <v>0.83396599999999999</v>
      </c>
      <c r="F103">
        <v>0.99996700000000005</v>
      </c>
      <c r="G103">
        <v>0.92414200000000002</v>
      </c>
      <c r="H103">
        <v>0.81999</v>
      </c>
      <c r="I103">
        <v>0.99329199999999995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4.3990000000000001E-3</v>
      </c>
      <c r="E104">
        <v>0.22170000000000001</v>
      </c>
      <c r="F104">
        <v>0.99999499999999997</v>
      </c>
      <c r="G104">
        <v>0.92414200000000002</v>
      </c>
      <c r="H104">
        <v>0.54666599999999999</v>
      </c>
      <c r="I104">
        <v>0.99330600000000002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6.2299999999999996E-4</v>
      </c>
      <c r="E105">
        <v>5.4377000000000002E-2</v>
      </c>
      <c r="F105">
        <v>0.99997999999999998</v>
      </c>
      <c r="G105">
        <v>0.92414200000000002</v>
      </c>
      <c r="H105">
        <v>0.505498</v>
      </c>
      <c r="I105">
        <v>0.99330700000000005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17A3A-D5D2-4161-A40B-4DDEBF250575}">
  <dimension ref="A1:K105"/>
  <sheetViews>
    <sheetView workbookViewId="0">
      <selection activeCell="K1" sqref="K1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0.87723899999999999</v>
      </c>
      <c r="E3">
        <v>0.56217700000000004</v>
      </c>
      <c r="F3">
        <v>0.67917899999999998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0.63487000000000005</v>
      </c>
      <c r="E4">
        <v>0.90561199999999997</v>
      </c>
      <c r="F4">
        <v>0.795539</v>
      </c>
      <c r="G4">
        <v>0.92414200000000002</v>
      </c>
      <c r="H4">
        <v>0.98770500000000006</v>
      </c>
      <c r="I4">
        <v>0.96757599999999999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0.23427899999999999</v>
      </c>
      <c r="E5">
        <v>0.88644699999999998</v>
      </c>
      <c r="F5">
        <v>0.979487</v>
      </c>
      <c r="G5">
        <v>0.92414200000000002</v>
      </c>
      <c r="H5">
        <v>0.95985799999999999</v>
      </c>
      <c r="I5">
        <v>0.98161600000000004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2.9776E-2</v>
      </c>
      <c r="E6">
        <v>0.48721999999999999</v>
      </c>
      <c r="F6">
        <v>0.998386</v>
      </c>
      <c r="G6">
        <v>0.92414200000000002</v>
      </c>
      <c r="H6">
        <v>0.76339699999999999</v>
      </c>
      <c r="I6">
        <v>0.99258999999999997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3.5790000000000001E-3</v>
      </c>
      <c r="E7">
        <v>0.10653</v>
      </c>
      <c r="F7">
        <v>0.99903399999999998</v>
      </c>
      <c r="G7">
        <v>0.92414200000000002</v>
      </c>
      <c r="H7">
        <v>0.53715100000000005</v>
      </c>
      <c r="I7">
        <v>0.99325300000000005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5.1900000000000004E-4</v>
      </c>
      <c r="E8">
        <v>3.5728000000000003E-2</v>
      </c>
      <c r="F8">
        <v>0.99603299999999995</v>
      </c>
      <c r="G8">
        <v>0.92414200000000002</v>
      </c>
      <c r="H8">
        <v>0.50447399999999998</v>
      </c>
      <c r="I8">
        <v>0.99327500000000002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9.2E-5</v>
      </c>
      <c r="E9">
        <v>1.9935000000000001E-2</v>
      </c>
      <c r="F9">
        <v>0.98018700000000003</v>
      </c>
      <c r="G9">
        <v>0.92414200000000002</v>
      </c>
      <c r="H9">
        <v>0.50064900000000001</v>
      </c>
      <c r="I9">
        <v>0.993174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2.0999999999999999E-5</v>
      </c>
      <c r="E10">
        <v>1.4815999999999999E-2</v>
      </c>
      <c r="F10">
        <v>0.913794</v>
      </c>
      <c r="G10">
        <v>0.92414200000000002</v>
      </c>
      <c r="H10">
        <v>0.50011499999999998</v>
      </c>
      <c r="I10">
        <v>0.99261500000000003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6.9999999999999999E-6</v>
      </c>
      <c r="E11">
        <v>1.2762000000000001E-2</v>
      </c>
      <c r="F11">
        <v>0.72088200000000002</v>
      </c>
      <c r="G11">
        <v>0.92414200000000002</v>
      </c>
      <c r="H11">
        <v>0.50002599999999997</v>
      </c>
      <c r="I11">
        <v>0.98973800000000001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6.0000000000000002E-6</v>
      </c>
      <c r="E12">
        <v>1.1842E-2</v>
      </c>
      <c r="F12">
        <v>0.41769499999999998</v>
      </c>
      <c r="G12">
        <v>0.92414200000000002</v>
      </c>
      <c r="H12">
        <v>0.50000900000000004</v>
      </c>
      <c r="I12">
        <v>0.97351699999999997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1.5999999999999999E-5</v>
      </c>
      <c r="E13">
        <v>1.1407E-2</v>
      </c>
      <c r="F13">
        <v>0.18395</v>
      </c>
      <c r="G13">
        <v>0.92414200000000002</v>
      </c>
      <c r="H13">
        <v>0.50000699999999998</v>
      </c>
      <c r="I13">
        <v>0.88977799999999996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1.06E-4</v>
      </c>
      <c r="E14">
        <v>1.1195999999999999E-2</v>
      </c>
      <c r="F14">
        <v>7.3521000000000003E-2</v>
      </c>
      <c r="G14">
        <v>0.92414200000000002</v>
      </c>
      <c r="H14">
        <v>0.50002000000000002</v>
      </c>
      <c r="I14">
        <v>0.71499100000000004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8.8099999999999995E-4</v>
      </c>
      <c r="E15">
        <v>1.1096999999999999E-2</v>
      </c>
      <c r="F15">
        <v>3.0044999999999999E-2</v>
      </c>
      <c r="G15">
        <v>0.92414200000000002</v>
      </c>
      <c r="H15">
        <v>0.50013200000000002</v>
      </c>
      <c r="I15">
        <v>0.59088099999999999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7.0289999999999997E-3</v>
      </c>
      <c r="E16">
        <v>1.1089999999999999E-2</v>
      </c>
      <c r="F16">
        <v>1.3093E-2</v>
      </c>
      <c r="G16">
        <v>0.92414200000000002</v>
      </c>
      <c r="H16">
        <v>0.50110100000000002</v>
      </c>
      <c r="I16">
        <v>0.53748600000000002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4.7069E-2</v>
      </c>
      <c r="E17">
        <v>1.1429E-2</v>
      </c>
      <c r="F17">
        <v>6.1089999999999998E-3</v>
      </c>
      <c r="G17">
        <v>0.92414200000000002</v>
      </c>
      <c r="H17">
        <v>0.50878599999999996</v>
      </c>
      <c r="I17">
        <v>0.51636000000000004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0.225906</v>
      </c>
      <c r="E18">
        <v>1.4137E-2</v>
      </c>
      <c r="F18">
        <v>2.9510000000000001E-3</v>
      </c>
      <c r="G18">
        <v>0.92414200000000002</v>
      </c>
      <c r="H18">
        <v>0.55856600000000001</v>
      </c>
      <c r="I18">
        <v>0.50763599999999998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0.59381899999999999</v>
      </c>
      <c r="E19">
        <v>3.7585E-2</v>
      </c>
      <c r="F19">
        <v>1.2979999999999999E-3</v>
      </c>
      <c r="G19">
        <v>0.92414200000000002</v>
      </c>
      <c r="H19">
        <v>0.75575199999999998</v>
      </c>
      <c r="I19">
        <v>0.50368900000000005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0.86254699999999995</v>
      </c>
      <c r="E20">
        <v>0.288574</v>
      </c>
      <c r="F20">
        <v>4.8200000000000001E-4</v>
      </c>
      <c r="G20">
        <v>0.92414200000000002</v>
      </c>
      <c r="H20">
        <v>0.95115799999999995</v>
      </c>
      <c r="I20">
        <v>0.50162300000000004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0.95894900000000005</v>
      </c>
      <c r="E21">
        <v>0.83362999999999998</v>
      </c>
      <c r="F21">
        <v>5.2999999999999998E-4</v>
      </c>
      <c r="G21">
        <v>0.92414200000000002</v>
      </c>
      <c r="H21">
        <v>0.98677999999999999</v>
      </c>
      <c r="I21">
        <v>0.50060300000000002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0.98705200000000004</v>
      </c>
      <c r="E22">
        <v>0.96612200000000004</v>
      </c>
      <c r="F22">
        <v>7.9279999999999993E-3</v>
      </c>
      <c r="G22">
        <v>0.92414200000000002</v>
      </c>
      <c r="H22">
        <v>0.99179499999999998</v>
      </c>
      <c r="I22">
        <v>0.50066200000000005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0.99536100000000005</v>
      </c>
      <c r="E23">
        <v>0.98738899999999996</v>
      </c>
      <c r="F23">
        <v>0.14768400000000001</v>
      </c>
      <c r="G23">
        <v>0.92414200000000002</v>
      </c>
      <c r="H23">
        <v>0.99286300000000005</v>
      </c>
      <c r="I23">
        <v>0.50990899999999995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0.99679899999999999</v>
      </c>
      <c r="E24">
        <v>0.99265999999999999</v>
      </c>
      <c r="F24">
        <v>0.75287300000000001</v>
      </c>
      <c r="G24">
        <v>0.92414200000000002</v>
      </c>
      <c r="H24">
        <v>0.99315100000000001</v>
      </c>
      <c r="I24">
        <v>0.67664999999999997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0.97480299999999998</v>
      </c>
      <c r="E25">
        <v>0.99444500000000002</v>
      </c>
      <c r="F25">
        <v>0.97631900000000005</v>
      </c>
      <c r="G25">
        <v>0.92414200000000002</v>
      </c>
      <c r="H25">
        <v>0.99319999999999997</v>
      </c>
      <c r="I25">
        <v>0.97734299999999996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0.70779000000000003</v>
      </c>
      <c r="E26">
        <v>0.99460999999999999</v>
      </c>
      <c r="F26">
        <v>0.99775000000000003</v>
      </c>
      <c r="G26">
        <v>0.92414200000000002</v>
      </c>
      <c r="H26">
        <v>0.99241500000000005</v>
      </c>
      <c r="I26">
        <v>0.99247200000000002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0.15514600000000001</v>
      </c>
      <c r="E27">
        <v>0.98011800000000004</v>
      </c>
      <c r="F27">
        <v>0.99979700000000005</v>
      </c>
      <c r="G27">
        <v>0.92414200000000002</v>
      </c>
      <c r="H27">
        <v>0.97177599999999997</v>
      </c>
      <c r="I27">
        <v>0.993232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1.7559000000000002E-2</v>
      </c>
      <c r="E28">
        <v>0.61648400000000003</v>
      </c>
      <c r="F28">
        <v>0.99998600000000004</v>
      </c>
      <c r="G28">
        <v>0.92414200000000002</v>
      </c>
      <c r="H28">
        <v>0.68476000000000004</v>
      </c>
      <c r="I28">
        <v>0.99329999999999996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2.189E-3</v>
      </c>
      <c r="E29">
        <v>0.12731799999999999</v>
      </c>
      <c r="F29">
        <v>0.99999300000000002</v>
      </c>
      <c r="G29">
        <v>0.92414200000000002</v>
      </c>
      <c r="H29">
        <v>0.52193400000000001</v>
      </c>
      <c r="I29">
        <v>0.99330700000000005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3.3199999999999999E-4</v>
      </c>
      <c r="E30">
        <v>3.9109999999999999E-2</v>
      </c>
      <c r="F30">
        <v>0.99995699999999998</v>
      </c>
      <c r="G30">
        <v>0.92414200000000002</v>
      </c>
      <c r="H30">
        <v>0.50273699999999999</v>
      </c>
      <c r="I30">
        <v>0.99330700000000005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6.0999999999999999E-5</v>
      </c>
      <c r="E31">
        <v>2.0854999999999999E-2</v>
      </c>
      <c r="F31">
        <v>0.99965999999999999</v>
      </c>
      <c r="G31">
        <v>0.92414200000000002</v>
      </c>
      <c r="H31">
        <v>0.50041500000000005</v>
      </c>
      <c r="I31">
        <v>0.99330600000000002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1.2999999999999999E-5</v>
      </c>
      <c r="E32">
        <v>1.5154000000000001E-2</v>
      </c>
      <c r="F32">
        <v>0.99762899999999999</v>
      </c>
      <c r="G32">
        <v>0.92414200000000002</v>
      </c>
      <c r="H32">
        <v>0.50007599999999996</v>
      </c>
      <c r="I32">
        <v>0.99329599999999996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3.0000000000000001E-6</v>
      </c>
      <c r="E33">
        <v>1.2906000000000001E-2</v>
      </c>
      <c r="F33">
        <v>0.986124</v>
      </c>
      <c r="G33">
        <v>0.92414200000000002</v>
      </c>
      <c r="H33">
        <v>0.50001600000000002</v>
      </c>
      <c r="I33">
        <v>0.993228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9.9999999999999995E-7</v>
      </c>
      <c r="E34">
        <v>1.1908999999999999E-2</v>
      </c>
      <c r="F34">
        <v>0.93412099999999998</v>
      </c>
      <c r="G34">
        <v>0.92414200000000002</v>
      </c>
      <c r="H34">
        <v>0.500004</v>
      </c>
      <c r="I34">
        <v>0.99282999999999999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</v>
      </c>
      <c r="E35">
        <v>1.1439E-2</v>
      </c>
      <c r="F35">
        <v>0.76783900000000005</v>
      </c>
      <c r="G35">
        <v>0.92414200000000002</v>
      </c>
      <c r="H35">
        <v>0.50000100000000003</v>
      </c>
      <c r="I35">
        <v>0.99072000000000005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</v>
      </c>
      <c r="E36">
        <v>1.1211E-2</v>
      </c>
      <c r="F36">
        <v>0.47096500000000002</v>
      </c>
      <c r="G36">
        <v>0.92414200000000002</v>
      </c>
      <c r="H36">
        <v>0.50000100000000003</v>
      </c>
      <c r="I36">
        <v>0.97894199999999998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9.9999999999999995E-7</v>
      </c>
      <c r="E37">
        <v>1.1098E-2</v>
      </c>
      <c r="F37">
        <v>0.21440200000000001</v>
      </c>
      <c r="G37">
        <v>0.92414200000000002</v>
      </c>
      <c r="H37">
        <v>0.5</v>
      </c>
      <c r="I37">
        <v>0.91331700000000005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9.0000000000000002E-6</v>
      </c>
      <c r="E38">
        <v>1.1043000000000001E-2</v>
      </c>
      <c r="F38">
        <v>8.6018999999999998E-2</v>
      </c>
      <c r="G38">
        <v>0.92414200000000002</v>
      </c>
      <c r="H38">
        <v>0.50000100000000003</v>
      </c>
      <c r="I38">
        <v>0.74497899999999995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8.8999999999999995E-5</v>
      </c>
      <c r="E39">
        <v>1.1015E-2</v>
      </c>
      <c r="F39">
        <v>3.4833999999999997E-2</v>
      </c>
      <c r="G39">
        <v>0.92414200000000002</v>
      </c>
      <c r="H39">
        <v>0.50001099999999998</v>
      </c>
      <c r="I39">
        <v>0.60589599999999999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8.7799999999999998E-4</v>
      </c>
      <c r="E40">
        <v>1.1006E-2</v>
      </c>
      <c r="F40">
        <v>1.5001E-2</v>
      </c>
      <c r="G40">
        <v>0.92414200000000002</v>
      </c>
      <c r="H40">
        <v>0.50011099999999997</v>
      </c>
      <c r="I40">
        <v>0.54343200000000003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7.4390000000000003E-3</v>
      </c>
      <c r="E41">
        <v>1.1044E-2</v>
      </c>
      <c r="F41">
        <v>6.9509999999999997E-3</v>
      </c>
      <c r="G41">
        <v>0.92414200000000002</v>
      </c>
      <c r="H41">
        <v>0.50109700000000001</v>
      </c>
      <c r="I41">
        <v>0.51874200000000004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5.0592999999999999E-2</v>
      </c>
      <c r="E42">
        <v>1.1428000000000001E-2</v>
      </c>
      <c r="F42">
        <v>3.4429999999999999E-3</v>
      </c>
      <c r="G42">
        <v>0.92414200000000002</v>
      </c>
      <c r="H42">
        <v>0.50929800000000003</v>
      </c>
      <c r="I42">
        <v>0.508687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0.24001700000000001</v>
      </c>
      <c r="E43">
        <v>1.4383999999999999E-2</v>
      </c>
      <c r="F43">
        <v>1.753E-3</v>
      </c>
      <c r="G43">
        <v>0.92414200000000002</v>
      </c>
      <c r="H43">
        <v>0.56290700000000005</v>
      </c>
      <c r="I43">
        <v>0.50430399999999997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0.61198399999999997</v>
      </c>
      <c r="E44">
        <v>4.0564000000000003E-2</v>
      </c>
      <c r="F44">
        <v>8.0099999999999995E-4</v>
      </c>
      <c r="G44">
        <v>0.92414200000000002</v>
      </c>
      <c r="H44">
        <v>0.76854</v>
      </c>
      <c r="I44">
        <v>0.50219100000000005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0.87066900000000003</v>
      </c>
      <c r="E45">
        <v>0.31608599999999998</v>
      </c>
      <c r="F45">
        <v>3.1100000000000002E-4</v>
      </c>
      <c r="G45">
        <v>0.92414200000000002</v>
      </c>
      <c r="H45">
        <v>0.95520899999999997</v>
      </c>
      <c r="I45">
        <v>0.50100199999999995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0.96139300000000005</v>
      </c>
      <c r="E46">
        <v>0.84779800000000005</v>
      </c>
      <c r="F46">
        <v>4.0700000000000003E-4</v>
      </c>
      <c r="G46">
        <v>0.92414200000000002</v>
      </c>
      <c r="H46">
        <v>0.98729999999999996</v>
      </c>
      <c r="I46">
        <v>0.50038899999999997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0.98777300000000001</v>
      </c>
      <c r="E47">
        <v>0.96819100000000002</v>
      </c>
      <c r="F47">
        <v>6.6990000000000001E-3</v>
      </c>
      <c r="G47">
        <v>0.92414200000000002</v>
      </c>
      <c r="H47">
        <v>0.99189400000000005</v>
      </c>
      <c r="I47">
        <v>0.50050799999999995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0.995618</v>
      </c>
      <c r="E48">
        <v>0.98783200000000004</v>
      </c>
      <c r="F48">
        <v>0.13056699999999999</v>
      </c>
      <c r="G48">
        <v>0.92414200000000002</v>
      </c>
      <c r="H48">
        <v>0.99288799999999999</v>
      </c>
      <c r="I48">
        <v>0.50837299999999996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0.99716000000000005</v>
      </c>
      <c r="E49">
        <v>0.99280000000000002</v>
      </c>
      <c r="F49">
        <v>0.72853100000000004</v>
      </c>
      <c r="G49">
        <v>0.92414200000000002</v>
      </c>
      <c r="H49">
        <v>0.99316000000000004</v>
      </c>
      <c r="I49">
        <v>0.65764900000000004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0.97938199999999997</v>
      </c>
      <c r="E50">
        <v>0.99450799999999995</v>
      </c>
      <c r="F50">
        <v>0.97353999999999996</v>
      </c>
      <c r="G50">
        <v>0.92414200000000002</v>
      </c>
      <c r="H50">
        <v>0.99321199999999998</v>
      </c>
      <c r="I50">
        <v>0.97448500000000005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0.74659600000000004</v>
      </c>
      <c r="E51">
        <v>0.99476100000000001</v>
      </c>
      <c r="F51">
        <v>0.99749699999999997</v>
      </c>
      <c r="G51">
        <v>0.92414200000000002</v>
      </c>
      <c r="H51">
        <v>0.99258599999999997</v>
      </c>
      <c r="I51">
        <v>0.99236800000000003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0.17982899999999999</v>
      </c>
      <c r="E52">
        <v>0.983796</v>
      </c>
      <c r="F52">
        <v>0.99976699999999996</v>
      </c>
      <c r="G52">
        <v>0.92414200000000002</v>
      </c>
      <c r="H52">
        <v>0.97663699999999998</v>
      </c>
      <c r="I52">
        <v>0.99322299999999997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0.19808799999999999</v>
      </c>
      <c r="E53">
        <v>0.66868399999999995</v>
      </c>
      <c r="F53">
        <v>0.99998399999999998</v>
      </c>
      <c r="G53">
        <v>0.92414200000000002</v>
      </c>
      <c r="H53">
        <v>0.71077400000000002</v>
      </c>
      <c r="I53">
        <v>0.99329900000000004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2.2790000000000001E-2</v>
      </c>
      <c r="E54">
        <v>0.28731899999999999</v>
      </c>
      <c r="F54">
        <v>0.99999300000000002</v>
      </c>
      <c r="G54">
        <v>0.92414200000000002</v>
      </c>
      <c r="H54">
        <v>0.72917399999999999</v>
      </c>
      <c r="I54">
        <v>0.99330700000000005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2.7799999999999999E-3</v>
      </c>
      <c r="E55">
        <v>6.9766999999999996E-2</v>
      </c>
      <c r="F55">
        <v>0.99997899999999995</v>
      </c>
      <c r="G55">
        <v>0.92414200000000002</v>
      </c>
      <c r="H55">
        <v>0.52845600000000004</v>
      </c>
      <c r="I55">
        <v>0.99330700000000005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4.1199999999999999E-4</v>
      </c>
      <c r="E56">
        <v>2.8435999999999999E-2</v>
      </c>
      <c r="F56">
        <v>0.99985100000000005</v>
      </c>
      <c r="G56">
        <v>0.92414200000000002</v>
      </c>
      <c r="H56">
        <v>0.50347500000000001</v>
      </c>
      <c r="I56">
        <v>0.99330600000000002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7.3999999999999996E-5</v>
      </c>
      <c r="E57">
        <v>1.7748E-2</v>
      </c>
      <c r="F57">
        <v>0.99891200000000002</v>
      </c>
      <c r="G57">
        <v>0.92414200000000002</v>
      </c>
      <c r="H57">
        <v>0.50051500000000004</v>
      </c>
      <c r="I57">
        <v>0.99330200000000002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1.5999999999999999E-5</v>
      </c>
      <c r="E58">
        <v>1.3975E-2</v>
      </c>
      <c r="F58">
        <v>0.99316300000000002</v>
      </c>
      <c r="G58">
        <v>0.92414200000000002</v>
      </c>
      <c r="H58">
        <v>0.50009199999999998</v>
      </c>
      <c r="I58">
        <v>0.99327100000000002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3.9999999999999998E-6</v>
      </c>
      <c r="E59">
        <v>1.2393E-2</v>
      </c>
      <c r="F59">
        <v>0.96444700000000005</v>
      </c>
      <c r="G59">
        <v>0.92414200000000002</v>
      </c>
      <c r="H59">
        <v>0.50002000000000002</v>
      </c>
      <c r="I59">
        <v>0.99307599999999996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9.9999999999999995E-7</v>
      </c>
      <c r="E60">
        <v>1.1669000000000001E-2</v>
      </c>
      <c r="F60">
        <v>0.85599899999999995</v>
      </c>
      <c r="G60">
        <v>0.92414200000000002</v>
      </c>
      <c r="H60">
        <v>0.50000500000000003</v>
      </c>
      <c r="I60">
        <v>0.99201600000000001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9.9999999999999995E-7</v>
      </c>
      <c r="E61">
        <v>1.1323E-2</v>
      </c>
      <c r="F61">
        <v>0.60170000000000001</v>
      </c>
      <c r="G61">
        <v>0.92414200000000002</v>
      </c>
      <c r="H61">
        <v>0.50000199999999995</v>
      </c>
      <c r="I61">
        <v>0.98634599999999995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9.9999999999999995E-7</v>
      </c>
      <c r="E62">
        <v>1.1154000000000001E-2</v>
      </c>
      <c r="F62">
        <v>0.30532100000000001</v>
      </c>
      <c r="G62">
        <v>0.92414200000000002</v>
      </c>
      <c r="H62">
        <v>0.50000100000000003</v>
      </c>
      <c r="I62">
        <v>0.95295700000000005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6.0000000000000002E-6</v>
      </c>
      <c r="E63">
        <v>1.107E-2</v>
      </c>
      <c r="F63">
        <v>0.12629599999999999</v>
      </c>
      <c r="G63">
        <v>0.92414200000000002</v>
      </c>
      <c r="H63">
        <v>0.50000199999999995</v>
      </c>
      <c r="I63">
        <v>0.82150900000000004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5.7000000000000003E-5</v>
      </c>
      <c r="E64">
        <v>1.1029000000000001E-2</v>
      </c>
      <c r="F64">
        <v>5.0432999999999999E-2</v>
      </c>
      <c r="G64">
        <v>0.92414200000000002</v>
      </c>
      <c r="H64">
        <v>0.50000800000000001</v>
      </c>
      <c r="I64">
        <v>0.65282499999999999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5.53E-4</v>
      </c>
      <c r="E65">
        <v>1.1011E-2</v>
      </c>
      <c r="F65">
        <v>2.1108999999999999E-2</v>
      </c>
      <c r="G65">
        <v>0.92414200000000002</v>
      </c>
      <c r="H65">
        <v>0.50007100000000004</v>
      </c>
      <c r="I65">
        <v>0.56271000000000004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4.8009999999999997E-3</v>
      </c>
      <c r="E66">
        <v>1.1029000000000001E-2</v>
      </c>
      <c r="F66">
        <v>9.4850000000000004E-3</v>
      </c>
      <c r="G66">
        <v>0.92414200000000002</v>
      </c>
      <c r="H66">
        <v>0.500691</v>
      </c>
      <c r="I66">
        <v>0.52636099999999997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3.4271999999999997E-2</v>
      </c>
      <c r="E67">
        <v>1.1272000000000001E-2</v>
      </c>
      <c r="F67">
        <v>4.5710000000000004E-3</v>
      </c>
      <c r="G67">
        <v>0.92414200000000002</v>
      </c>
      <c r="H67">
        <v>0.50600100000000003</v>
      </c>
      <c r="I67">
        <v>0.51185400000000003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0.17902100000000001</v>
      </c>
      <c r="E68">
        <v>1.3181999999999999E-2</v>
      </c>
      <c r="F68">
        <v>2.2989999999999998E-3</v>
      </c>
      <c r="G68">
        <v>0.92414200000000002</v>
      </c>
      <c r="H68">
        <v>0.54273499999999997</v>
      </c>
      <c r="I68">
        <v>0.505714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0.52999099999999999</v>
      </c>
      <c r="E69">
        <v>2.8951999999999999E-2</v>
      </c>
      <c r="F69">
        <v>1.0809999999999999E-3</v>
      </c>
      <c r="G69">
        <v>0.92414200000000002</v>
      </c>
      <c r="H69">
        <v>0.70994199999999996</v>
      </c>
      <c r="I69">
        <v>0.50287400000000004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0.83254499999999998</v>
      </c>
      <c r="E70">
        <v>0.20482400000000001</v>
      </c>
      <c r="F70">
        <v>4.17E-4</v>
      </c>
      <c r="G70">
        <v>0.92414200000000002</v>
      </c>
      <c r="H70">
        <v>0.93400799999999995</v>
      </c>
      <c r="I70">
        <v>0.50135099999999999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0.94987100000000002</v>
      </c>
      <c r="E71">
        <v>0.77460899999999999</v>
      </c>
      <c r="F71">
        <v>3.1500000000000001E-4</v>
      </c>
      <c r="G71">
        <v>0.92414200000000002</v>
      </c>
      <c r="H71">
        <v>0.98467300000000002</v>
      </c>
      <c r="I71">
        <v>0.50052200000000002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0.98442300000000005</v>
      </c>
      <c r="E72">
        <v>0.95757300000000001</v>
      </c>
      <c r="F72">
        <v>3.751E-3</v>
      </c>
      <c r="G72">
        <v>0.92414200000000002</v>
      </c>
      <c r="H72">
        <v>0.99141699999999999</v>
      </c>
      <c r="I72">
        <v>0.50039400000000001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0.99460400000000004</v>
      </c>
      <c r="E73">
        <v>0.98566200000000004</v>
      </c>
      <c r="F73">
        <v>7.7955999999999998E-2</v>
      </c>
      <c r="G73">
        <v>0.92414200000000002</v>
      </c>
      <c r="H73">
        <v>0.99276900000000001</v>
      </c>
      <c r="I73">
        <v>0.50468800000000003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0.99722200000000005</v>
      </c>
      <c r="E74">
        <v>0.99214100000000005</v>
      </c>
      <c r="F74">
        <v>0.61308499999999999</v>
      </c>
      <c r="G74">
        <v>0.92414200000000002</v>
      </c>
      <c r="H74">
        <v>0.99312500000000004</v>
      </c>
      <c r="I74">
        <v>0.59622900000000001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0.98716300000000001</v>
      </c>
      <c r="E75">
        <v>0.99426400000000004</v>
      </c>
      <c r="F75">
        <v>0.95802299999999996</v>
      </c>
      <c r="G75">
        <v>0.92414200000000002</v>
      </c>
      <c r="H75">
        <v>0.99321400000000004</v>
      </c>
      <c r="I75">
        <v>0.95544399999999996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0.82866200000000001</v>
      </c>
      <c r="E76">
        <v>0.99484899999999998</v>
      </c>
      <c r="F76">
        <v>0.99612400000000001</v>
      </c>
      <c r="G76">
        <v>0.92414200000000002</v>
      </c>
      <c r="H76">
        <v>0.99286700000000006</v>
      </c>
      <c r="I76">
        <v>0.991757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0.25617499999999999</v>
      </c>
      <c r="E77">
        <v>0.98928199999999999</v>
      </c>
      <c r="F77">
        <v>0.99962600000000001</v>
      </c>
      <c r="G77">
        <v>0.92414200000000002</v>
      </c>
      <c r="H77">
        <v>0.98437799999999998</v>
      </c>
      <c r="I77">
        <v>0.99317699999999998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3.0536000000000001E-2</v>
      </c>
      <c r="E78">
        <v>0.78471999999999997</v>
      </c>
      <c r="F78">
        <v>0.99997400000000003</v>
      </c>
      <c r="G78">
        <v>0.92414200000000002</v>
      </c>
      <c r="H78">
        <v>0.78259900000000004</v>
      </c>
      <c r="I78">
        <v>0.99329500000000004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3.6410000000000001E-3</v>
      </c>
      <c r="E79">
        <v>0.18990499999999999</v>
      </c>
      <c r="F79">
        <v>0.99999499999999997</v>
      </c>
      <c r="G79">
        <v>0.92414200000000002</v>
      </c>
      <c r="H79">
        <v>0.53809600000000002</v>
      </c>
      <c r="I79">
        <v>0.99330600000000002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5.2499999999999997E-4</v>
      </c>
      <c r="E80">
        <v>4.9401E-2</v>
      </c>
      <c r="F80">
        <v>0.99997499999999995</v>
      </c>
      <c r="G80">
        <v>0.92414200000000002</v>
      </c>
      <c r="H80">
        <v>0.50455099999999997</v>
      </c>
      <c r="I80">
        <v>0.99330700000000005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9.2E-5</v>
      </c>
      <c r="E81">
        <v>2.3524E-2</v>
      </c>
      <c r="F81">
        <v>0.99980599999999997</v>
      </c>
      <c r="G81">
        <v>0.92414200000000002</v>
      </c>
      <c r="H81">
        <v>0.50065700000000002</v>
      </c>
      <c r="I81">
        <v>0.99330600000000002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1.9000000000000001E-5</v>
      </c>
      <c r="E82">
        <v>1.6102999999999999E-2</v>
      </c>
      <c r="F82">
        <v>0.998587</v>
      </c>
      <c r="G82">
        <v>0.92414200000000002</v>
      </c>
      <c r="H82">
        <v>0.50011499999999998</v>
      </c>
      <c r="I82">
        <v>0.99330099999999999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5.0000000000000004E-6</v>
      </c>
      <c r="E83">
        <v>1.3306E-2</v>
      </c>
      <c r="F83">
        <v>0.99129599999999995</v>
      </c>
      <c r="G83">
        <v>0.92414200000000002</v>
      </c>
      <c r="H83">
        <v>0.50002400000000002</v>
      </c>
      <c r="I83">
        <v>0.99326000000000003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9.9999999999999995E-7</v>
      </c>
      <c r="E84">
        <v>1.2092E-2</v>
      </c>
      <c r="F84">
        <v>0.955986</v>
      </c>
      <c r="G84">
        <v>0.92414200000000002</v>
      </c>
      <c r="H84">
        <v>0.50000599999999995</v>
      </c>
      <c r="I84">
        <v>0.99301200000000001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9.9999999999999995E-7</v>
      </c>
      <c r="E85">
        <v>1.1526E-2</v>
      </c>
      <c r="F85">
        <v>0.82932700000000004</v>
      </c>
      <c r="G85">
        <v>0.92414200000000002</v>
      </c>
      <c r="H85">
        <v>0.50000199999999995</v>
      </c>
      <c r="I85">
        <v>0.99167300000000003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</v>
      </c>
      <c r="E86">
        <v>1.1254E-2</v>
      </c>
      <c r="F86">
        <v>0.55734899999999998</v>
      </c>
      <c r="G86">
        <v>0.92414200000000002</v>
      </c>
      <c r="H86">
        <v>0.50000100000000003</v>
      </c>
      <c r="I86">
        <v>0.984429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9.9999999999999995E-7</v>
      </c>
      <c r="E87">
        <v>1.1119E-2</v>
      </c>
      <c r="F87">
        <v>0.27163100000000001</v>
      </c>
      <c r="G87">
        <v>0.92414200000000002</v>
      </c>
      <c r="H87">
        <v>0.5</v>
      </c>
      <c r="I87">
        <v>0.94195499999999999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5.0000000000000004E-6</v>
      </c>
      <c r="E88">
        <v>1.1053E-2</v>
      </c>
      <c r="F88">
        <v>0.110846</v>
      </c>
      <c r="G88">
        <v>0.92414200000000002</v>
      </c>
      <c r="H88">
        <v>0.50000100000000003</v>
      </c>
      <c r="I88">
        <v>0.79545900000000003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4.6E-5</v>
      </c>
      <c r="E89">
        <v>1.102E-2</v>
      </c>
      <c r="F89">
        <v>4.4419E-2</v>
      </c>
      <c r="G89">
        <v>0.92414200000000002</v>
      </c>
      <c r="H89">
        <v>0.50000599999999995</v>
      </c>
      <c r="I89">
        <v>0.63511600000000001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4.6700000000000002E-4</v>
      </c>
      <c r="E90">
        <v>1.1006E-2</v>
      </c>
      <c r="F90">
        <v>1.8766000000000001E-2</v>
      </c>
      <c r="G90">
        <v>0.92414200000000002</v>
      </c>
      <c r="H90">
        <v>0.50005699999999997</v>
      </c>
      <c r="I90">
        <v>0.55529600000000001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4.1660000000000004E-3</v>
      </c>
      <c r="E91">
        <v>1.1022000000000001E-2</v>
      </c>
      <c r="F91">
        <v>8.5220000000000001E-3</v>
      </c>
      <c r="G91">
        <v>0.92414200000000002</v>
      </c>
      <c r="H91">
        <v>0.50058400000000003</v>
      </c>
      <c r="I91">
        <v>0.52344100000000005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3.0381999999999999E-2</v>
      </c>
      <c r="E92">
        <v>1.1233E-2</v>
      </c>
      <c r="F92">
        <v>4.1520000000000003E-3</v>
      </c>
      <c r="G92">
        <v>0.92414200000000002</v>
      </c>
      <c r="H92">
        <v>0.50520699999999996</v>
      </c>
      <c r="I92">
        <v>0.51065099999999997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0.16337099999999999</v>
      </c>
      <c r="E93">
        <v>1.2909E-2</v>
      </c>
      <c r="F93">
        <v>2.1159999999999998E-3</v>
      </c>
      <c r="G93">
        <v>0.92414200000000002</v>
      </c>
      <c r="H93">
        <v>0.53790499999999997</v>
      </c>
      <c r="I93">
        <v>0.50519000000000003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0.50537900000000002</v>
      </c>
      <c r="E94">
        <v>2.6556E-2</v>
      </c>
      <c r="F94">
        <v>1.018E-3</v>
      </c>
      <c r="G94">
        <v>0.92414200000000002</v>
      </c>
      <c r="H94">
        <v>0.69356899999999999</v>
      </c>
      <c r="I94">
        <v>0.50264500000000001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0.81984400000000002</v>
      </c>
      <c r="E95">
        <v>0.17888899999999999</v>
      </c>
      <c r="F95">
        <v>4.0000000000000002E-4</v>
      </c>
      <c r="G95">
        <v>0.92414200000000002</v>
      </c>
      <c r="H95">
        <v>0.926006</v>
      </c>
      <c r="I95">
        <v>0.50127200000000005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0.94594400000000001</v>
      </c>
      <c r="E96">
        <v>0.74786799999999998</v>
      </c>
      <c r="F96">
        <v>2.7E-4</v>
      </c>
      <c r="G96">
        <v>0.92414200000000002</v>
      </c>
      <c r="H96">
        <v>0.98368500000000003</v>
      </c>
      <c r="I96">
        <v>0.50049999999999994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0.98329</v>
      </c>
      <c r="E97">
        <v>0.95361799999999997</v>
      </c>
      <c r="F97">
        <v>2.8679999999999999E-3</v>
      </c>
      <c r="G97">
        <v>0.92414200000000002</v>
      </c>
      <c r="H97">
        <v>0.99124800000000002</v>
      </c>
      <c r="I97">
        <v>0.50033799999999995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0.99426800000000004</v>
      </c>
      <c r="E98">
        <v>0.984904</v>
      </c>
      <c r="F98">
        <v>6.1157999999999997E-2</v>
      </c>
      <c r="G98">
        <v>0.92414200000000002</v>
      </c>
      <c r="H98">
        <v>0.99272800000000005</v>
      </c>
      <c r="I98">
        <v>0.50358599999999998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0.99725600000000003</v>
      </c>
      <c r="E99">
        <v>0.99192100000000005</v>
      </c>
      <c r="F99">
        <v>0.55531799999999998</v>
      </c>
      <c r="G99">
        <v>0.92414200000000002</v>
      </c>
      <c r="H99">
        <v>0.99311400000000005</v>
      </c>
      <c r="I99">
        <v>0.57585699999999995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0.98989799999999994</v>
      </c>
      <c r="E100">
        <v>0.99418499999999999</v>
      </c>
      <c r="F100">
        <v>0.94845199999999996</v>
      </c>
      <c r="G100">
        <v>0.92414200000000002</v>
      </c>
      <c r="H100">
        <v>0.99321499999999996</v>
      </c>
      <c r="I100">
        <v>0.94139799999999996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0.862066</v>
      </c>
      <c r="E101">
        <v>0.99488399999999999</v>
      </c>
      <c r="F101">
        <v>0.99528399999999995</v>
      </c>
      <c r="G101">
        <v>0.92414200000000002</v>
      </c>
      <c r="H101">
        <v>0.99296300000000004</v>
      </c>
      <c r="I101">
        <v>0.99135600000000001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0.30325600000000003</v>
      </c>
      <c r="E102">
        <v>0.99094599999999999</v>
      </c>
      <c r="F102">
        <v>0.99953800000000004</v>
      </c>
      <c r="G102">
        <v>0.92414200000000002</v>
      </c>
      <c r="H102">
        <v>0.98674899999999999</v>
      </c>
      <c r="I102">
        <v>0.99314899999999995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3.7442000000000003E-2</v>
      </c>
      <c r="E103">
        <v>0.83396599999999999</v>
      </c>
      <c r="F103">
        <v>0.99996700000000005</v>
      </c>
      <c r="G103">
        <v>0.92414200000000002</v>
      </c>
      <c r="H103">
        <v>0.81999</v>
      </c>
      <c r="I103">
        <v>0.99329199999999995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4.3990000000000001E-3</v>
      </c>
      <c r="E104">
        <v>0.22170000000000001</v>
      </c>
      <c r="F104">
        <v>0.99999499999999997</v>
      </c>
      <c r="G104">
        <v>0.92414200000000002</v>
      </c>
      <c r="H104">
        <v>0.54666599999999999</v>
      </c>
      <c r="I104">
        <v>0.99330600000000002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6.2299999999999996E-4</v>
      </c>
      <c r="E105">
        <v>5.4377000000000002E-2</v>
      </c>
      <c r="F105">
        <v>0.99997999999999998</v>
      </c>
      <c r="G105">
        <v>0.92414200000000002</v>
      </c>
      <c r="H105">
        <v>0.505498</v>
      </c>
      <c r="I105">
        <v>0.99330700000000005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6CCBE-0722-4AC1-8B21-F3B491423C2C}">
  <dimension ref="A1:K105"/>
  <sheetViews>
    <sheetView workbookViewId="0">
      <selection activeCell="J1" activeCellId="5" sqref="A1:A1048576 B1:B1048576 C1:C1048576 H1:H1048576 I1:I1048576 J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0.85195299999999996</v>
      </c>
      <c r="F3">
        <v>0.67917899999999998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0.139214</v>
      </c>
      <c r="E4">
        <v>0.97023499999999996</v>
      </c>
      <c r="F4">
        <v>0.95315399999999995</v>
      </c>
      <c r="G4">
        <v>0.92414200000000002</v>
      </c>
      <c r="H4">
        <v>0.96640499999999996</v>
      </c>
      <c r="I4">
        <v>0.96757599999999999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5.4739999999999997E-3</v>
      </c>
      <c r="E5">
        <v>0.84398499999999999</v>
      </c>
      <c r="F5">
        <v>0.99792099999999995</v>
      </c>
      <c r="G5">
        <v>0.92414200000000002</v>
      </c>
      <c r="H5">
        <v>0.66731600000000002</v>
      </c>
      <c r="I5">
        <v>0.99155599999999999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2.2000000000000001E-4</v>
      </c>
      <c r="E6">
        <v>0.53032800000000002</v>
      </c>
      <c r="F6">
        <v>0.99980100000000005</v>
      </c>
      <c r="G6">
        <v>0.92414200000000002</v>
      </c>
      <c r="H6">
        <v>0.50684200000000001</v>
      </c>
      <c r="I6">
        <v>0.99323799999999995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1.2E-5</v>
      </c>
      <c r="E7">
        <v>0.33444000000000002</v>
      </c>
      <c r="F7">
        <v>0.99988500000000002</v>
      </c>
      <c r="G7">
        <v>0.92414200000000002</v>
      </c>
      <c r="H7">
        <v>0.500274</v>
      </c>
      <c r="I7">
        <v>0.99330099999999999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9.9999999999999995E-7</v>
      </c>
      <c r="E8">
        <v>0.250861</v>
      </c>
      <c r="F8">
        <v>0.99981299999999995</v>
      </c>
      <c r="G8">
        <v>0.92414200000000002</v>
      </c>
      <c r="H8">
        <v>0.50001499999999999</v>
      </c>
      <c r="I8">
        <v>0.99330300000000005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</v>
      </c>
      <c r="E9">
        <v>0.214669</v>
      </c>
      <c r="F9">
        <v>0.99956100000000003</v>
      </c>
      <c r="G9">
        <v>0.92414200000000002</v>
      </c>
      <c r="H9">
        <v>0.50000100000000003</v>
      </c>
      <c r="I9">
        <v>0.99330099999999999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</v>
      </c>
      <c r="E10">
        <v>0.19805400000000001</v>
      </c>
      <c r="F10">
        <v>0.99886600000000003</v>
      </c>
      <c r="G10">
        <v>0.92414200000000002</v>
      </c>
      <c r="H10">
        <v>0.5</v>
      </c>
      <c r="I10">
        <v>0.99329299999999998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</v>
      </c>
      <c r="E11">
        <v>0.19011700000000001</v>
      </c>
      <c r="F11">
        <v>0.99710900000000002</v>
      </c>
      <c r="G11">
        <v>0.92414200000000002</v>
      </c>
      <c r="H11">
        <v>0.5</v>
      </c>
      <c r="I11">
        <v>0.99326899999999996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</v>
      </c>
      <c r="E12">
        <v>0.18624099999999999</v>
      </c>
      <c r="F12">
        <v>0.99303300000000005</v>
      </c>
      <c r="G12">
        <v>0.92414200000000002</v>
      </c>
      <c r="H12">
        <v>0.5</v>
      </c>
      <c r="I12">
        <v>0.99321000000000004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</v>
      </c>
      <c r="E13">
        <v>0.18432499999999999</v>
      </c>
      <c r="F13">
        <v>0.984402</v>
      </c>
      <c r="G13">
        <v>0.92414200000000002</v>
      </c>
      <c r="H13">
        <v>0.5</v>
      </c>
      <c r="I13">
        <v>0.99307199999999995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</v>
      </c>
      <c r="E14">
        <v>0.18337400000000001</v>
      </c>
      <c r="F14">
        <v>0.96776700000000004</v>
      </c>
      <c r="G14">
        <v>0.92414200000000002</v>
      </c>
      <c r="H14">
        <v>0.5</v>
      </c>
      <c r="I14">
        <v>0.99276799999999998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</v>
      </c>
      <c r="E15">
        <v>0.18289900000000001</v>
      </c>
      <c r="F15">
        <v>0.93869800000000003</v>
      </c>
      <c r="G15">
        <v>0.92414200000000002</v>
      </c>
      <c r="H15">
        <v>0.5</v>
      </c>
      <c r="I15">
        <v>0.99214599999999997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</v>
      </c>
      <c r="E16">
        <v>0.18266199999999999</v>
      </c>
      <c r="F16">
        <v>0.89286100000000002</v>
      </c>
      <c r="G16">
        <v>0.92414200000000002</v>
      </c>
      <c r="H16">
        <v>0.5</v>
      </c>
      <c r="I16">
        <v>0.99092800000000003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</v>
      </c>
      <c r="E17">
        <v>0.18254400000000001</v>
      </c>
      <c r="F17">
        <v>0.828009</v>
      </c>
      <c r="G17">
        <v>0.92414200000000002</v>
      </c>
      <c r="H17">
        <v>0.5</v>
      </c>
      <c r="I17">
        <v>0.988618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</v>
      </c>
      <c r="E18">
        <v>0.18248500000000001</v>
      </c>
      <c r="F18">
        <v>0.74595299999999998</v>
      </c>
      <c r="G18">
        <v>0.92414200000000002</v>
      </c>
      <c r="H18">
        <v>0.5</v>
      </c>
      <c r="I18">
        <v>0.98432699999999995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</v>
      </c>
      <c r="E19">
        <v>0.18245500000000001</v>
      </c>
      <c r="F19">
        <v>0.65290999999999999</v>
      </c>
      <c r="G19">
        <v>0.92414200000000002</v>
      </c>
      <c r="H19">
        <v>0.5</v>
      </c>
      <c r="I19">
        <v>0.97656399999999999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</v>
      </c>
      <c r="E20">
        <v>0.18243999999999999</v>
      </c>
      <c r="F20">
        <v>0.557481</v>
      </c>
      <c r="G20">
        <v>0.92414200000000002</v>
      </c>
      <c r="H20">
        <v>0.5</v>
      </c>
      <c r="I20">
        <v>0.96319200000000005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</v>
      </c>
      <c r="E21">
        <v>0.18243300000000001</v>
      </c>
      <c r="F21">
        <v>0.46755799999999997</v>
      </c>
      <c r="G21">
        <v>0.92414200000000002</v>
      </c>
      <c r="H21">
        <v>0.5</v>
      </c>
      <c r="I21">
        <v>0.94199100000000002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</v>
      </c>
      <c r="E22">
        <v>0.18242900000000001</v>
      </c>
      <c r="F22">
        <v>0.38822299999999998</v>
      </c>
      <c r="G22">
        <v>0.92414200000000002</v>
      </c>
      <c r="H22">
        <v>0.5</v>
      </c>
      <c r="I22">
        <v>0.91195899999999996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</v>
      </c>
      <c r="E23">
        <v>0.18242700000000001</v>
      </c>
      <c r="F23">
        <v>0.32144</v>
      </c>
      <c r="G23">
        <v>0.92414200000000002</v>
      </c>
      <c r="H23">
        <v>0.5</v>
      </c>
      <c r="I23">
        <v>0.87447399999999997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</v>
      </c>
      <c r="E24">
        <v>0.182426</v>
      </c>
      <c r="F24">
        <v>0.26691900000000002</v>
      </c>
      <c r="G24">
        <v>0.92414200000000002</v>
      </c>
      <c r="H24">
        <v>0.5</v>
      </c>
      <c r="I24">
        <v>0.83302200000000004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</v>
      </c>
      <c r="E25">
        <v>0.182426</v>
      </c>
      <c r="F25">
        <v>0.223194</v>
      </c>
      <c r="G25">
        <v>0.92414200000000002</v>
      </c>
      <c r="H25">
        <v>0.5</v>
      </c>
      <c r="I25">
        <v>0.79159999999999997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</v>
      </c>
      <c r="E26">
        <v>0.182426</v>
      </c>
      <c r="F26">
        <v>0.18842100000000001</v>
      </c>
      <c r="G26">
        <v>0.92414200000000002</v>
      </c>
      <c r="H26">
        <v>0.5</v>
      </c>
      <c r="I26">
        <v>0.75324100000000005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</v>
      </c>
      <c r="E27">
        <v>0.182426</v>
      </c>
      <c r="F27">
        <v>0.16081899999999999</v>
      </c>
      <c r="G27">
        <v>0.92414200000000002</v>
      </c>
      <c r="H27">
        <v>0.5</v>
      </c>
      <c r="I27">
        <v>0.71952499999999997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</v>
      </c>
      <c r="E28">
        <v>0.182426</v>
      </c>
      <c r="F28">
        <v>0.13885900000000001</v>
      </c>
      <c r="G28">
        <v>0.92414200000000002</v>
      </c>
      <c r="H28">
        <v>0.5</v>
      </c>
      <c r="I28">
        <v>0.69084999999999996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</v>
      </c>
      <c r="E29">
        <v>0.182426</v>
      </c>
      <c r="F29">
        <v>0.121298</v>
      </c>
      <c r="G29">
        <v>0.92414200000000002</v>
      </c>
      <c r="H29">
        <v>0.5</v>
      </c>
      <c r="I29">
        <v>0.66692099999999999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9.9999999999999995E-7</v>
      </c>
      <c r="E30">
        <v>0.182426</v>
      </c>
      <c r="F30">
        <v>0.107164</v>
      </c>
      <c r="G30">
        <v>0.92414200000000002</v>
      </c>
      <c r="H30">
        <v>0.5</v>
      </c>
      <c r="I30">
        <v>0.64714000000000005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1.9999999999999999E-6</v>
      </c>
      <c r="E31">
        <v>0.182426</v>
      </c>
      <c r="F31">
        <v>9.5702999999999996E-2</v>
      </c>
      <c r="G31">
        <v>0.92414200000000002</v>
      </c>
      <c r="H31">
        <v>0.50000100000000003</v>
      </c>
      <c r="I31">
        <v>0.63083900000000004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6.9999999999999999E-6</v>
      </c>
      <c r="E32">
        <v>0.18242700000000001</v>
      </c>
      <c r="F32">
        <v>8.6337999999999998E-2</v>
      </c>
      <c r="G32">
        <v>0.92414200000000002</v>
      </c>
      <c r="H32">
        <v>0.50000299999999998</v>
      </c>
      <c r="I32">
        <v>0.61739699999999997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2.0999999999999999E-5</v>
      </c>
      <c r="E33">
        <v>0.18243200000000001</v>
      </c>
      <c r="F33">
        <v>7.8627000000000002E-2</v>
      </c>
      <c r="G33">
        <v>0.92414200000000002</v>
      </c>
      <c r="H33">
        <v>0.50000900000000004</v>
      </c>
      <c r="I33">
        <v>0.60627699999999995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5.8E-5</v>
      </c>
      <c r="E34">
        <v>0.182444</v>
      </c>
      <c r="F34">
        <v>7.2232000000000005E-2</v>
      </c>
      <c r="G34">
        <v>0.92414200000000002</v>
      </c>
      <c r="H34">
        <v>0.50002599999999997</v>
      </c>
      <c r="I34">
        <v>0.59703799999999996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1.47E-4</v>
      </c>
      <c r="E35">
        <v>0.182478</v>
      </c>
      <c r="F35">
        <v>6.6891999999999993E-2</v>
      </c>
      <c r="G35">
        <v>0.92414200000000002</v>
      </c>
      <c r="H35">
        <v>0.50007199999999996</v>
      </c>
      <c r="I35">
        <v>0.58932200000000001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3.4900000000000003E-4</v>
      </c>
      <c r="E36">
        <v>0.182561</v>
      </c>
      <c r="F36">
        <v>6.2406000000000003E-2</v>
      </c>
      <c r="G36">
        <v>0.92414200000000002</v>
      </c>
      <c r="H36">
        <v>0.50018399999999996</v>
      </c>
      <c r="I36">
        <v>0.58284400000000003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7.7399999999999995E-4</v>
      </c>
      <c r="E37">
        <v>0.182754</v>
      </c>
      <c r="F37">
        <v>5.8622E-2</v>
      </c>
      <c r="G37">
        <v>0.92414200000000002</v>
      </c>
      <c r="H37">
        <v>0.50043599999999999</v>
      </c>
      <c r="I37">
        <v>0.57738100000000003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1.6080000000000001E-3</v>
      </c>
      <c r="E38">
        <v>0.183168</v>
      </c>
      <c r="F38">
        <v>5.543E-2</v>
      </c>
      <c r="G38">
        <v>0.92414200000000002</v>
      </c>
      <c r="H38">
        <v>0.50096700000000005</v>
      </c>
      <c r="I38">
        <v>0.57275799999999999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3.1410000000000001E-3</v>
      </c>
      <c r="E39">
        <v>0.184</v>
      </c>
      <c r="F39">
        <v>5.2759E-2</v>
      </c>
      <c r="G39">
        <v>0.92414200000000002</v>
      </c>
      <c r="H39">
        <v>0.50200900000000004</v>
      </c>
      <c r="I39">
        <v>0.56884699999999999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5.7939999999999997E-3</v>
      </c>
      <c r="E40">
        <v>0.18557399999999999</v>
      </c>
      <c r="F40">
        <v>5.0585999999999999E-2</v>
      </c>
      <c r="G40">
        <v>0.92414200000000002</v>
      </c>
      <c r="H40">
        <v>0.50392599999999999</v>
      </c>
      <c r="I40">
        <v>0.56556899999999999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1.0122000000000001E-2</v>
      </c>
      <c r="E41">
        <v>0.188384</v>
      </c>
      <c r="F41">
        <v>4.8945000000000002E-2</v>
      </c>
      <c r="G41">
        <v>0.92414200000000002</v>
      </c>
      <c r="H41">
        <v>0.507243</v>
      </c>
      <c r="I41">
        <v>0.56289699999999998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1.6785000000000001E-2</v>
      </c>
      <c r="E42">
        <v>0.19315099999999999</v>
      </c>
      <c r="F42">
        <v>4.7953000000000003E-2</v>
      </c>
      <c r="G42">
        <v>0.92414200000000002</v>
      </c>
      <c r="H42">
        <v>0.51265000000000005</v>
      </c>
      <c r="I42">
        <v>0.56087699999999996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2.6464000000000001E-2</v>
      </c>
      <c r="E43">
        <v>0.20086300000000001</v>
      </c>
      <c r="F43">
        <v>4.7853E-2</v>
      </c>
      <c r="G43">
        <v>0.92414200000000002</v>
      </c>
      <c r="H43">
        <v>0.52096799999999999</v>
      </c>
      <c r="I43">
        <v>0.55965500000000001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3.9694E-2</v>
      </c>
      <c r="E44">
        <v>0.21279899999999999</v>
      </c>
      <c r="F44">
        <v>4.9093999999999999E-2</v>
      </c>
      <c r="G44">
        <v>0.92414200000000002</v>
      </c>
      <c r="H44">
        <v>0.53303199999999995</v>
      </c>
      <c r="I44">
        <v>0.55953200000000003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5.6582E-2</v>
      </c>
      <c r="E45">
        <v>0.23048099999999999</v>
      </c>
      <c r="F45">
        <v>5.2499999999999998E-2</v>
      </c>
      <c r="G45">
        <v>0.92414200000000002</v>
      </c>
      <c r="H45">
        <v>0.54945600000000006</v>
      </c>
      <c r="I45">
        <v>0.56106100000000003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7.639E-2</v>
      </c>
      <c r="E46">
        <v>0.25542500000000001</v>
      </c>
      <c r="F46">
        <v>5.9643000000000002E-2</v>
      </c>
      <c r="G46">
        <v>0.92414200000000002</v>
      </c>
      <c r="H46">
        <v>0.57025999999999999</v>
      </c>
      <c r="I46">
        <v>0.56525099999999995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9.6934000000000006E-2</v>
      </c>
      <c r="E47">
        <v>0.28843600000000003</v>
      </c>
      <c r="F47">
        <v>7.3689000000000004E-2</v>
      </c>
      <c r="G47">
        <v>0.92414200000000002</v>
      </c>
      <c r="H47">
        <v>0.59434399999999998</v>
      </c>
      <c r="I47">
        <v>0.57400600000000002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0.113715</v>
      </c>
      <c r="E48">
        <v>0.32809300000000002</v>
      </c>
      <c r="F48">
        <v>0.10129000000000001</v>
      </c>
      <c r="G48">
        <v>0.92414200000000002</v>
      </c>
      <c r="H48">
        <v>0.61885000000000001</v>
      </c>
      <c r="I48">
        <v>0.59108300000000003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0.118871</v>
      </c>
      <c r="E49">
        <v>0.368226</v>
      </c>
      <c r="F49">
        <v>0.15604799999999999</v>
      </c>
      <c r="G49">
        <v>0.92414200000000002</v>
      </c>
      <c r="H49">
        <v>0.63843399999999995</v>
      </c>
      <c r="I49">
        <v>0.62397400000000003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0.101831</v>
      </c>
      <c r="E50">
        <v>0.39518599999999998</v>
      </c>
      <c r="F50">
        <v>0.25982499999999997</v>
      </c>
      <c r="G50">
        <v>0.92414200000000002</v>
      </c>
      <c r="H50">
        <v>0.64436400000000005</v>
      </c>
      <c r="I50">
        <v>0.68573200000000001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6.0164000000000002E-2</v>
      </c>
      <c r="E51">
        <v>0.38849899999999998</v>
      </c>
      <c r="F51">
        <v>0.42114099999999999</v>
      </c>
      <c r="G51">
        <v>0.92414200000000002</v>
      </c>
      <c r="H51">
        <v>0.62460800000000005</v>
      </c>
      <c r="I51">
        <v>0.78568700000000002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1.9678999999999999E-2</v>
      </c>
      <c r="E52">
        <v>0.33715600000000001</v>
      </c>
      <c r="F52">
        <v>0.58565900000000004</v>
      </c>
      <c r="G52">
        <v>0.92414200000000002</v>
      </c>
      <c r="H52">
        <v>0.57464300000000001</v>
      </c>
      <c r="I52">
        <v>0.89145600000000003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4.1343999999999999E-2</v>
      </c>
      <c r="E53">
        <v>0.27099000000000001</v>
      </c>
      <c r="F53">
        <v>0.67426600000000003</v>
      </c>
      <c r="G53">
        <v>0.92414200000000002</v>
      </c>
      <c r="H53">
        <v>0.52457900000000002</v>
      </c>
      <c r="I53">
        <v>0.94922700000000004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5.0850000000000001E-3</v>
      </c>
      <c r="E54">
        <v>0.26151999999999997</v>
      </c>
      <c r="F54">
        <v>0.67225400000000002</v>
      </c>
      <c r="G54">
        <v>0.92414200000000002</v>
      </c>
      <c r="H54">
        <v>0.55149700000000001</v>
      </c>
      <c r="I54">
        <v>0.96679599999999999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7.5500000000000003E-4</v>
      </c>
      <c r="E55">
        <v>0.22380800000000001</v>
      </c>
      <c r="F55">
        <v>0.66798199999999996</v>
      </c>
      <c r="G55">
        <v>0.92414200000000002</v>
      </c>
      <c r="H55">
        <v>0.50635600000000003</v>
      </c>
      <c r="I55">
        <v>0.966472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1.3799999999999999E-4</v>
      </c>
      <c r="E56">
        <v>0.20293800000000001</v>
      </c>
      <c r="F56">
        <v>0.62185999999999997</v>
      </c>
      <c r="G56">
        <v>0.92414200000000002</v>
      </c>
      <c r="H56">
        <v>0.50094399999999994</v>
      </c>
      <c r="I56">
        <v>0.96577299999999999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3.6000000000000001E-5</v>
      </c>
      <c r="E57">
        <v>0.192581</v>
      </c>
      <c r="F57">
        <v>0.55286599999999997</v>
      </c>
      <c r="G57">
        <v>0.92414200000000002</v>
      </c>
      <c r="H57">
        <v>0.50017199999999995</v>
      </c>
      <c r="I57">
        <v>0.95727499999999999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1.4E-5</v>
      </c>
      <c r="E58">
        <v>0.187477</v>
      </c>
      <c r="F58">
        <v>0.47599399999999997</v>
      </c>
      <c r="G58">
        <v>0.92414200000000002</v>
      </c>
      <c r="H58">
        <v>0.50004499999999996</v>
      </c>
      <c r="I58">
        <v>0.94071800000000005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7.9999999999999996E-6</v>
      </c>
      <c r="E59">
        <v>0.184949</v>
      </c>
      <c r="F59">
        <v>0.40152500000000002</v>
      </c>
      <c r="G59">
        <v>0.92414200000000002</v>
      </c>
      <c r="H59">
        <v>0.50001700000000004</v>
      </c>
      <c r="I59">
        <v>0.91528699999999996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6.9999999999999999E-6</v>
      </c>
      <c r="E60">
        <v>0.18368999999999999</v>
      </c>
      <c r="F60">
        <v>0.33526499999999998</v>
      </c>
      <c r="G60">
        <v>0.92414200000000002</v>
      </c>
      <c r="H60">
        <v>0.50000999999999995</v>
      </c>
      <c r="I60">
        <v>0.88159500000000002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7.9999999999999996E-6</v>
      </c>
      <c r="E61">
        <v>0.183062</v>
      </c>
      <c r="F61">
        <v>0.27937200000000001</v>
      </c>
      <c r="G61">
        <v>0.92414200000000002</v>
      </c>
      <c r="H61">
        <v>0.50000900000000004</v>
      </c>
      <c r="I61">
        <v>0.84241699999999997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1.0000000000000001E-5</v>
      </c>
      <c r="E62">
        <v>0.18274899999999999</v>
      </c>
      <c r="F62">
        <v>0.23370299999999999</v>
      </c>
      <c r="G62">
        <v>0.92414200000000002</v>
      </c>
      <c r="H62">
        <v>0.50000900000000004</v>
      </c>
      <c r="I62">
        <v>0.80168499999999998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1.5999999999999999E-5</v>
      </c>
      <c r="E63">
        <v>0.18259500000000001</v>
      </c>
      <c r="F63">
        <v>0.197019</v>
      </c>
      <c r="G63">
        <v>0.92414200000000002</v>
      </c>
      <c r="H63">
        <v>0.50001300000000004</v>
      </c>
      <c r="I63">
        <v>0.762876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2.9E-5</v>
      </c>
      <c r="E64">
        <v>0.18252199999999999</v>
      </c>
      <c r="F64">
        <v>0.16776199999999999</v>
      </c>
      <c r="G64">
        <v>0.92414200000000002</v>
      </c>
      <c r="H64">
        <v>0.50002000000000002</v>
      </c>
      <c r="I64">
        <v>0.72811800000000004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5.3999999999999998E-5</v>
      </c>
      <c r="E65">
        <v>0.18249499999999999</v>
      </c>
      <c r="F65">
        <v>0.14444799999999999</v>
      </c>
      <c r="G65">
        <v>0.92414200000000002</v>
      </c>
      <c r="H65">
        <v>0.50003600000000004</v>
      </c>
      <c r="I65">
        <v>0.69821500000000003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1.03E-4</v>
      </c>
      <c r="E66">
        <v>0.1825</v>
      </c>
      <c r="F66">
        <v>0.12581000000000001</v>
      </c>
      <c r="G66">
        <v>0.92414200000000002</v>
      </c>
      <c r="H66">
        <v>0.50006700000000004</v>
      </c>
      <c r="I66">
        <v>0.67310000000000003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2.0100000000000001E-4</v>
      </c>
      <c r="E67">
        <v>0.18254000000000001</v>
      </c>
      <c r="F67">
        <v>0.110832</v>
      </c>
      <c r="G67">
        <v>0.92414200000000002</v>
      </c>
      <c r="H67">
        <v>0.50012900000000005</v>
      </c>
      <c r="I67">
        <v>0.65227400000000002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3.8699999999999997E-4</v>
      </c>
      <c r="E68">
        <v>0.18263199999999999</v>
      </c>
      <c r="F68">
        <v>9.8718E-2</v>
      </c>
      <c r="G68">
        <v>0.92414200000000002</v>
      </c>
      <c r="H68">
        <v>0.500251</v>
      </c>
      <c r="I68">
        <v>0.6351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7.3499999999999998E-4</v>
      </c>
      <c r="E69">
        <v>0.18281800000000001</v>
      </c>
      <c r="F69">
        <v>8.8860999999999996E-2</v>
      </c>
      <c r="G69">
        <v>0.92414200000000002</v>
      </c>
      <c r="H69">
        <v>0.50048400000000004</v>
      </c>
      <c r="I69">
        <v>0.62095199999999995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1.3600000000000001E-3</v>
      </c>
      <c r="E70">
        <v>0.183171</v>
      </c>
      <c r="F70">
        <v>8.0801999999999999E-2</v>
      </c>
      <c r="G70">
        <v>0.92414200000000002</v>
      </c>
      <c r="H70">
        <v>0.500919</v>
      </c>
      <c r="I70">
        <v>0.60928499999999997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2.4429999999999999E-3</v>
      </c>
      <c r="E71">
        <v>0.18381600000000001</v>
      </c>
      <c r="F71">
        <v>7.4203000000000005E-2</v>
      </c>
      <c r="G71">
        <v>0.92414200000000002</v>
      </c>
      <c r="H71">
        <v>0.50170000000000003</v>
      </c>
      <c r="I71">
        <v>0.59965100000000005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4.2449999999999996E-3</v>
      </c>
      <c r="E72">
        <v>0.18495400000000001</v>
      </c>
      <c r="F72">
        <v>6.8828E-2</v>
      </c>
      <c r="G72">
        <v>0.92414200000000002</v>
      </c>
      <c r="H72">
        <v>0.50305299999999997</v>
      </c>
      <c r="I72">
        <v>0.59170400000000001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7.123E-3</v>
      </c>
      <c r="E73">
        <v>0.18689</v>
      </c>
      <c r="F73">
        <v>6.4535999999999996E-2</v>
      </c>
      <c r="G73">
        <v>0.92414200000000002</v>
      </c>
      <c r="H73">
        <v>0.50530600000000003</v>
      </c>
      <c r="I73">
        <v>0.58519600000000005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1.1524E-2</v>
      </c>
      <c r="E74">
        <v>0.19006899999999999</v>
      </c>
      <c r="F74">
        <v>6.1276999999999998E-2</v>
      </c>
      <c r="G74">
        <v>0.92414200000000002</v>
      </c>
      <c r="H74">
        <v>0.50890199999999997</v>
      </c>
      <c r="I74">
        <v>0.57997699999999996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1.7957000000000001E-2</v>
      </c>
      <c r="E75">
        <v>0.195107</v>
      </c>
      <c r="F75">
        <v>5.9112999999999999E-2</v>
      </c>
      <c r="G75">
        <v>0.92414200000000002</v>
      </c>
      <c r="H75">
        <v>0.514401</v>
      </c>
      <c r="I75">
        <v>0.57600300000000004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2.6911000000000001E-2</v>
      </c>
      <c r="E76">
        <v>0.202815</v>
      </c>
      <c r="F76">
        <v>5.8245999999999999E-2</v>
      </c>
      <c r="G76">
        <v>0.92414200000000002</v>
      </c>
      <c r="H76">
        <v>0.52243099999999998</v>
      </c>
      <c r="I76">
        <v>0.57335800000000003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3.8711000000000002E-2</v>
      </c>
      <c r="E77">
        <v>0.21419099999999999</v>
      </c>
      <c r="F77">
        <v>5.9101000000000001E-2</v>
      </c>
      <c r="G77">
        <v>0.92414200000000002</v>
      </c>
      <c r="H77">
        <v>0.53358799999999995</v>
      </c>
      <c r="I77">
        <v>0.57229799999999997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5.3286E-2</v>
      </c>
      <c r="E78">
        <v>0.23034499999999999</v>
      </c>
      <c r="F78">
        <v>6.2468000000000003E-2</v>
      </c>
      <c r="G78">
        <v>0.92414200000000002</v>
      </c>
      <c r="H78">
        <v>0.54823900000000003</v>
      </c>
      <c r="I78">
        <v>0.57334300000000005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6.9819000000000006E-2</v>
      </c>
      <c r="E79">
        <v>0.25223000000000001</v>
      </c>
      <c r="F79">
        <v>6.9831000000000004E-2</v>
      </c>
      <c r="G79">
        <v>0.92414200000000002</v>
      </c>
      <c r="H79">
        <v>0.56621600000000005</v>
      </c>
      <c r="I79">
        <v>0.577457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8.6286000000000002E-2</v>
      </c>
      <c r="E80">
        <v>0.28003699999999998</v>
      </c>
      <c r="F80">
        <v>8.4013000000000004E-2</v>
      </c>
      <c r="G80">
        <v>0.92414200000000002</v>
      </c>
      <c r="H80">
        <v>0.58639799999999997</v>
      </c>
      <c r="I80">
        <v>0.58641200000000004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9.8863999999999994E-2</v>
      </c>
      <c r="E81">
        <v>0.31201699999999999</v>
      </c>
      <c r="F81">
        <v>0.110442</v>
      </c>
      <c r="G81">
        <v>0.92414200000000002</v>
      </c>
      <c r="H81">
        <v>0.60621599999999998</v>
      </c>
      <c r="I81">
        <v>0.60349900000000001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0.101498</v>
      </c>
      <c r="E82">
        <v>0.34275600000000001</v>
      </c>
      <c r="F82">
        <v>0.15890599999999999</v>
      </c>
      <c r="G82">
        <v>0.92414200000000002</v>
      </c>
      <c r="H82">
        <v>0.62112299999999998</v>
      </c>
      <c r="I82">
        <v>0.63464900000000002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8.7205000000000005E-2</v>
      </c>
      <c r="E83">
        <v>0.36169200000000001</v>
      </c>
      <c r="F83">
        <v>0.242786</v>
      </c>
      <c r="G83">
        <v>0.92414200000000002</v>
      </c>
      <c r="H83">
        <v>0.62421800000000005</v>
      </c>
      <c r="I83">
        <v>0.68880300000000005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5.5485E-2</v>
      </c>
      <c r="E84">
        <v>0.35480400000000001</v>
      </c>
      <c r="F84">
        <v>0.36529299999999998</v>
      </c>
      <c r="G84">
        <v>0.92414200000000002</v>
      </c>
      <c r="H84">
        <v>0.60731199999999996</v>
      </c>
      <c r="I84">
        <v>0.77099399999999996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2.2703000000000001E-2</v>
      </c>
      <c r="E85">
        <v>0.316139</v>
      </c>
      <c r="F85">
        <v>0.49282999999999999</v>
      </c>
      <c r="G85">
        <v>0.92414200000000002</v>
      </c>
      <c r="H85">
        <v>0.56891400000000003</v>
      </c>
      <c r="I85">
        <v>0.86133999999999999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6.0159999999999996E-3</v>
      </c>
      <c r="E86">
        <v>0.26458599999999999</v>
      </c>
      <c r="F86">
        <v>0.57008099999999995</v>
      </c>
      <c r="G86">
        <v>0.92414200000000002</v>
      </c>
      <c r="H86">
        <v>0.52834899999999996</v>
      </c>
      <c r="I86">
        <v>0.92159000000000002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1.322E-3</v>
      </c>
      <c r="E87">
        <v>0.225997</v>
      </c>
      <c r="F87">
        <v>0.57953699999999997</v>
      </c>
      <c r="G87">
        <v>0.92414200000000002</v>
      </c>
      <c r="H87">
        <v>0.50751900000000005</v>
      </c>
      <c r="I87">
        <v>0.94533999999999996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3.2499999999999999E-4</v>
      </c>
      <c r="E88">
        <v>0.20441699999999999</v>
      </c>
      <c r="F88">
        <v>0.54176400000000002</v>
      </c>
      <c r="G88">
        <v>0.92414200000000002</v>
      </c>
      <c r="H88">
        <v>0.50165300000000002</v>
      </c>
      <c r="I88">
        <v>0.94773200000000002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1.07E-4</v>
      </c>
      <c r="E89">
        <v>0.193436</v>
      </c>
      <c r="F89">
        <v>0.48062500000000002</v>
      </c>
      <c r="G89">
        <v>0.92414200000000002</v>
      </c>
      <c r="H89">
        <v>0.50040600000000002</v>
      </c>
      <c r="I89">
        <v>0.93754499999999996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5.0000000000000002E-5</v>
      </c>
      <c r="E90">
        <v>0.18795000000000001</v>
      </c>
      <c r="F90">
        <v>0.41272500000000001</v>
      </c>
      <c r="G90">
        <v>0.92414200000000002</v>
      </c>
      <c r="H90">
        <v>0.50013300000000005</v>
      </c>
      <c r="I90">
        <v>0.91706500000000002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3.3000000000000003E-5</v>
      </c>
      <c r="E91">
        <v>0.18521000000000001</v>
      </c>
      <c r="F91">
        <v>0.348024</v>
      </c>
      <c r="G91">
        <v>0.92414200000000002</v>
      </c>
      <c r="H91">
        <v>0.50006200000000001</v>
      </c>
      <c r="I91">
        <v>0.88731700000000002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3.0000000000000001E-5</v>
      </c>
      <c r="E92">
        <v>0.183838</v>
      </c>
      <c r="F92">
        <v>0.291327</v>
      </c>
      <c r="G92">
        <v>0.92414200000000002</v>
      </c>
      <c r="H92">
        <v>0.50004099999999996</v>
      </c>
      <c r="I92">
        <v>0.85070199999999996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3.4E-5</v>
      </c>
      <c r="E93">
        <v>0.18315300000000001</v>
      </c>
      <c r="F93">
        <v>0.24399599999999999</v>
      </c>
      <c r="G93">
        <v>0.92414200000000002</v>
      </c>
      <c r="H93">
        <v>0.50003699999999995</v>
      </c>
      <c r="I93">
        <v>0.81101699999999999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4.6E-5</v>
      </c>
      <c r="E94">
        <v>0.182814</v>
      </c>
      <c r="F94">
        <v>0.20553199999999999</v>
      </c>
      <c r="G94">
        <v>0.92414200000000002</v>
      </c>
      <c r="H94">
        <v>0.50004199999999999</v>
      </c>
      <c r="I94">
        <v>0.77205999999999997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6.9999999999999994E-5</v>
      </c>
      <c r="E95">
        <v>0.18265400000000001</v>
      </c>
      <c r="F95">
        <v>0.174677</v>
      </c>
      <c r="G95">
        <v>0.92414200000000002</v>
      </c>
      <c r="H95">
        <v>0.50005699999999997</v>
      </c>
      <c r="I95">
        <v>0.73646199999999995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1.16E-4</v>
      </c>
      <c r="E96">
        <v>0.182592</v>
      </c>
      <c r="F96">
        <v>0.150031</v>
      </c>
      <c r="G96">
        <v>0.92414200000000002</v>
      </c>
      <c r="H96">
        <v>0.50008799999999998</v>
      </c>
      <c r="I96">
        <v>0.70544899999999999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2.03E-4</v>
      </c>
      <c r="E97">
        <v>0.18259500000000001</v>
      </c>
      <c r="F97">
        <v>0.130326</v>
      </c>
      <c r="G97">
        <v>0.92414200000000002</v>
      </c>
      <c r="H97">
        <v>0.50014499999999995</v>
      </c>
      <c r="I97">
        <v>0.67921299999999996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3.6200000000000002E-4</v>
      </c>
      <c r="E98">
        <v>0.18266199999999999</v>
      </c>
      <c r="F98">
        <v>0.114508</v>
      </c>
      <c r="G98">
        <v>0.92414200000000002</v>
      </c>
      <c r="H98">
        <v>0.50025299999999995</v>
      </c>
      <c r="I98">
        <v>0.65737800000000002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6.4899999999999995E-4</v>
      </c>
      <c r="E99">
        <v>0.182814</v>
      </c>
      <c r="F99">
        <v>0.101744</v>
      </c>
      <c r="G99">
        <v>0.92414200000000002</v>
      </c>
      <c r="H99">
        <v>0.50045200000000001</v>
      </c>
      <c r="I99">
        <v>0.63934999999999997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1.155E-3</v>
      </c>
      <c r="E100">
        <v>0.18310399999999999</v>
      </c>
      <c r="F100">
        <v>9.1389999999999999E-2</v>
      </c>
      <c r="G100">
        <v>0.92414200000000002</v>
      </c>
      <c r="H100">
        <v>0.50081100000000001</v>
      </c>
      <c r="I100">
        <v>0.62450600000000001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2.0209999999999998E-3</v>
      </c>
      <c r="E101">
        <v>0.18362899999999999</v>
      </c>
      <c r="F101">
        <v>8.2963999999999996E-2</v>
      </c>
      <c r="G101">
        <v>0.92414200000000002</v>
      </c>
      <c r="H101">
        <v>0.50144299999999997</v>
      </c>
      <c r="I101">
        <v>0.61229100000000003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3.4580000000000001E-3</v>
      </c>
      <c r="E102">
        <v>0.18454200000000001</v>
      </c>
      <c r="F102">
        <v>7.6115000000000002E-2</v>
      </c>
      <c r="G102">
        <v>0.92414200000000002</v>
      </c>
      <c r="H102">
        <v>0.50252600000000003</v>
      </c>
      <c r="I102">
        <v>0.602244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5.7559999999999998E-3</v>
      </c>
      <c r="E103">
        <v>0.186086</v>
      </c>
      <c r="F103">
        <v>7.0604E-2</v>
      </c>
      <c r="G103">
        <v>0.92414200000000002</v>
      </c>
      <c r="H103">
        <v>0.50432200000000005</v>
      </c>
      <c r="I103">
        <v>0.59401199999999998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9.2940000000000002E-3</v>
      </c>
      <c r="E104">
        <v>0.188613</v>
      </c>
      <c r="F104">
        <v>6.6295999999999994E-2</v>
      </c>
      <c r="G104">
        <v>0.92414200000000002</v>
      </c>
      <c r="H104">
        <v>0.50719400000000003</v>
      </c>
      <c r="I104">
        <v>0.58734900000000001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1.4524E-2</v>
      </c>
      <c r="E105">
        <v>0.19262399999999999</v>
      </c>
      <c r="F105">
        <v>6.3164999999999999E-2</v>
      </c>
      <c r="G105">
        <v>0.92414200000000002</v>
      </c>
      <c r="H105">
        <v>0.51161599999999996</v>
      </c>
      <c r="I105">
        <v>0.58211900000000005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DC708-1806-4DDE-A6C6-9EDDDF1D3E76}">
  <dimension ref="A1:K105"/>
  <sheetViews>
    <sheetView workbookViewId="0">
      <selection activeCell="J1" activeCellId="5" sqref="A1:A1048576 B1:B1048576 C1:C1048576 H1:H1048576 I1:I1048576 J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0.56217700000000004</v>
      </c>
      <c r="F3">
        <v>0.67917899999999998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0.139214</v>
      </c>
      <c r="E4">
        <v>0.77455600000000002</v>
      </c>
      <c r="F4">
        <v>0.826932</v>
      </c>
      <c r="G4">
        <v>0.92414200000000002</v>
      </c>
      <c r="H4">
        <v>0.96640499999999996</v>
      </c>
      <c r="I4">
        <v>0.96757599999999999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9.0369999999999999E-3</v>
      </c>
      <c r="E5">
        <v>0.28154299999999999</v>
      </c>
      <c r="F5">
        <v>0.97998799999999997</v>
      </c>
      <c r="G5">
        <v>0.92414200000000002</v>
      </c>
      <c r="H5">
        <v>0.66731600000000002</v>
      </c>
      <c r="I5">
        <v>0.98424400000000001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3.7100000000000002E-4</v>
      </c>
      <c r="E6">
        <v>6.4572000000000004E-2</v>
      </c>
      <c r="F6">
        <v>0.97468600000000005</v>
      </c>
      <c r="G6">
        <v>0.92414200000000002</v>
      </c>
      <c r="H6">
        <v>0.51129400000000003</v>
      </c>
      <c r="I6">
        <v>0.99260800000000005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2.0999999999999999E-5</v>
      </c>
      <c r="E7">
        <v>2.6995000000000002E-2</v>
      </c>
      <c r="F7">
        <v>0.91358200000000001</v>
      </c>
      <c r="G7">
        <v>0.92414200000000002</v>
      </c>
      <c r="H7">
        <v>0.50046400000000002</v>
      </c>
      <c r="I7">
        <v>0.99241100000000004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1.9999999999999999E-6</v>
      </c>
      <c r="E8">
        <v>1.7255E-2</v>
      </c>
      <c r="F8">
        <v>0.73249299999999995</v>
      </c>
      <c r="G8">
        <v>0.92414200000000002</v>
      </c>
      <c r="H8">
        <v>0.500027</v>
      </c>
      <c r="I8">
        <v>0.98972700000000002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9.9999999999999995E-7</v>
      </c>
      <c r="E9">
        <v>1.3774E-2</v>
      </c>
      <c r="F9">
        <v>0.43606299999999998</v>
      </c>
      <c r="G9">
        <v>0.92414200000000002</v>
      </c>
      <c r="H9">
        <v>0.50000299999999998</v>
      </c>
      <c r="I9">
        <v>0.97497299999999998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9.9999999999999995E-7</v>
      </c>
      <c r="E10">
        <v>1.2303E-2</v>
      </c>
      <c r="F10">
        <v>0.195829</v>
      </c>
      <c r="G10">
        <v>0.92414200000000002</v>
      </c>
      <c r="H10">
        <v>0.50000100000000003</v>
      </c>
      <c r="I10">
        <v>0.89846800000000004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9.9999999999999995E-7</v>
      </c>
      <c r="E11">
        <v>1.1625999999999999E-2</v>
      </c>
      <c r="F11">
        <v>7.8725000000000003E-2</v>
      </c>
      <c r="G11">
        <v>0.92414200000000002</v>
      </c>
      <c r="H11">
        <v>0.50000100000000003</v>
      </c>
      <c r="I11">
        <v>0.72693799999999997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5.0000000000000004E-6</v>
      </c>
      <c r="E12">
        <v>1.1302E-2</v>
      </c>
      <c r="F12">
        <v>3.2118000000000001E-2</v>
      </c>
      <c r="G12">
        <v>0.92414200000000002</v>
      </c>
      <c r="H12">
        <v>0.50000199999999995</v>
      </c>
      <c r="I12">
        <v>0.59715499999999999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1.8E-5</v>
      </c>
      <c r="E13">
        <v>1.1143999999999999E-2</v>
      </c>
      <c r="F13">
        <v>1.3945000000000001E-2</v>
      </c>
      <c r="G13">
        <v>0.92414200000000002</v>
      </c>
      <c r="H13">
        <v>0.50000599999999995</v>
      </c>
      <c r="I13">
        <v>0.54006200000000004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6.3999999999999997E-5</v>
      </c>
      <c r="E14">
        <v>1.1065999999999999E-2</v>
      </c>
      <c r="F14">
        <v>6.515E-3</v>
      </c>
      <c r="G14">
        <v>0.92414200000000002</v>
      </c>
      <c r="H14">
        <v>0.50002199999999997</v>
      </c>
      <c r="I14">
        <v>0.517424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2.1100000000000001E-4</v>
      </c>
      <c r="E15">
        <v>1.103E-2</v>
      </c>
      <c r="F15">
        <v>3.2720000000000002E-3</v>
      </c>
      <c r="G15">
        <v>0.92414200000000002</v>
      </c>
      <c r="H15">
        <v>0.50007999999999997</v>
      </c>
      <c r="I15">
        <v>0.50814400000000004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6.2200000000000005E-4</v>
      </c>
      <c r="E16">
        <v>1.102E-2</v>
      </c>
      <c r="F16">
        <v>1.7570000000000001E-3</v>
      </c>
      <c r="G16">
        <v>0.92414200000000002</v>
      </c>
      <c r="H16">
        <v>0.50026300000000001</v>
      </c>
      <c r="I16">
        <v>0.50409000000000004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1.658E-3</v>
      </c>
      <c r="E17">
        <v>1.1037E-2</v>
      </c>
      <c r="F17">
        <v>1.003E-3</v>
      </c>
      <c r="G17">
        <v>0.92414200000000002</v>
      </c>
      <c r="H17">
        <v>0.50077799999999995</v>
      </c>
      <c r="I17">
        <v>0.502197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4.0109999999999998E-3</v>
      </c>
      <c r="E18">
        <v>1.1103E-2</v>
      </c>
      <c r="F18">
        <v>6.0499999999999996E-4</v>
      </c>
      <c r="G18">
        <v>0.92414200000000002</v>
      </c>
      <c r="H18">
        <v>0.50207199999999996</v>
      </c>
      <c r="I18">
        <v>0.50125399999999998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8.8749999999999992E-3</v>
      </c>
      <c r="E19">
        <v>1.1266E-2</v>
      </c>
      <c r="F19">
        <v>3.8299999999999999E-4</v>
      </c>
      <c r="G19">
        <v>0.92414200000000002</v>
      </c>
      <c r="H19">
        <v>0.50501399999999996</v>
      </c>
      <c r="I19">
        <v>0.50075599999999998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1.8065000000000001E-2</v>
      </c>
      <c r="E20">
        <v>1.1625E-2</v>
      </c>
      <c r="F20">
        <v>2.5300000000000002E-4</v>
      </c>
      <c r="G20">
        <v>0.92414200000000002</v>
      </c>
      <c r="H20">
        <v>0.51109199999999999</v>
      </c>
      <c r="I20">
        <v>0.50047900000000001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3.3993000000000002E-2</v>
      </c>
      <c r="E21">
        <v>1.2356000000000001E-2</v>
      </c>
      <c r="F21">
        <v>1.73E-4</v>
      </c>
      <c r="G21">
        <v>0.92414200000000002</v>
      </c>
      <c r="H21">
        <v>0.52256599999999997</v>
      </c>
      <c r="I21">
        <v>0.50031599999999998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5.9357E-2</v>
      </c>
      <c r="E22">
        <v>1.3781E-2</v>
      </c>
      <c r="F22">
        <v>1.21E-4</v>
      </c>
      <c r="G22">
        <v>0.92414200000000002</v>
      </c>
      <c r="H22">
        <v>0.54239000000000004</v>
      </c>
      <c r="I22">
        <v>0.50021599999999999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9.6461000000000005E-2</v>
      </c>
      <c r="E23">
        <v>1.6487999999999999E-2</v>
      </c>
      <c r="F23">
        <v>8.6000000000000003E-5</v>
      </c>
      <c r="G23">
        <v>0.92414200000000002</v>
      </c>
      <c r="H23">
        <v>0.57365600000000005</v>
      </c>
      <c r="I23">
        <v>0.50015100000000001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0.146314</v>
      </c>
      <c r="E24">
        <v>2.1627E-2</v>
      </c>
      <c r="F24">
        <v>6.2000000000000003E-5</v>
      </c>
      <c r="G24">
        <v>0.92414200000000002</v>
      </c>
      <c r="H24">
        <v>0.61829199999999995</v>
      </c>
      <c r="I24">
        <v>0.500108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0.20789299999999999</v>
      </c>
      <c r="E25">
        <v>3.1541E-2</v>
      </c>
      <c r="F25">
        <v>4.5000000000000003E-5</v>
      </c>
      <c r="G25">
        <v>0.92414200000000002</v>
      </c>
      <c r="H25">
        <v>0.67515000000000003</v>
      </c>
      <c r="I25">
        <v>0.50007800000000002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0.27806399999999998</v>
      </c>
      <c r="E26">
        <v>5.1041000000000003E-2</v>
      </c>
      <c r="F26">
        <v>3.3000000000000003E-5</v>
      </c>
      <c r="G26">
        <v>0.92414200000000002</v>
      </c>
      <c r="H26">
        <v>0.73874700000000004</v>
      </c>
      <c r="I26">
        <v>0.50005599999999994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0.35232999999999998</v>
      </c>
      <c r="E27">
        <v>8.9394000000000001E-2</v>
      </c>
      <c r="F27">
        <v>2.5999999999999998E-5</v>
      </c>
      <c r="G27">
        <v>0.92414200000000002</v>
      </c>
      <c r="H27">
        <v>0.80064299999999999</v>
      </c>
      <c r="I27">
        <v>0.50004199999999999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0.42603799999999997</v>
      </c>
      <c r="E28">
        <v>0.16126099999999999</v>
      </c>
      <c r="F28">
        <v>2.4000000000000001E-5</v>
      </c>
      <c r="G28">
        <v>0.92414200000000002</v>
      </c>
      <c r="H28">
        <v>0.85341599999999995</v>
      </c>
      <c r="I28">
        <v>0.50003299999999995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0.49541800000000003</v>
      </c>
      <c r="E29">
        <v>0.28004299999999999</v>
      </c>
      <c r="F29">
        <v>2.9E-5</v>
      </c>
      <c r="G29">
        <v>0.92414200000000002</v>
      </c>
      <c r="H29">
        <v>0.89380300000000001</v>
      </c>
      <c r="I29">
        <v>0.50002999999999997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0.55808400000000002</v>
      </c>
      <c r="E30">
        <v>0.43904599999999999</v>
      </c>
      <c r="F30">
        <v>5.8E-5</v>
      </c>
      <c r="G30">
        <v>0.92414200000000002</v>
      </c>
      <c r="H30">
        <v>0.92252000000000001</v>
      </c>
      <c r="I30">
        <v>0.50003600000000004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0.61297100000000004</v>
      </c>
      <c r="E31">
        <v>0.60298099999999999</v>
      </c>
      <c r="F31">
        <v>2.2699999999999999E-4</v>
      </c>
      <c r="G31">
        <v>0.92414200000000002</v>
      </c>
      <c r="H31">
        <v>0.94215599999999999</v>
      </c>
      <c r="I31">
        <v>0.50007299999999999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0.659918</v>
      </c>
      <c r="E32">
        <v>0.73571399999999998</v>
      </c>
      <c r="F32">
        <v>1.6590000000000001E-3</v>
      </c>
      <c r="G32">
        <v>0.92414200000000002</v>
      </c>
      <c r="H32">
        <v>0.95542000000000005</v>
      </c>
      <c r="I32">
        <v>0.50028399999999995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0.698465</v>
      </c>
      <c r="E33">
        <v>0.82656799999999997</v>
      </c>
      <c r="F33">
        <v>1.8141000000000001E-2</v>
      </c>
      <c r="G33">
        <v>0.92414200000000002</v>
      </c>
      <c r="H33">
        <v>0.96441500000000002</v>
      </c>
      <c r="I33">
        <v>0.50207400000000002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0.71777199999999997</v>
      </c>
      <c r="E34">
        <v>0.88319800000000004</v>
      </c>
      <c r="F34">
        <v>0.19658200000000001</v>
      </c>
      <c r="G34">
        <v>0.92414200000000002</v>
      </c>
      <c r="H34">
        <v>0.97046900000000003</v>
      </c>
      <c r="I34">
        <v>0.52266000000000001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0.57536299999999996</v>
      </c>
      <c r="E35">
        <v>0.91296600000000006</v>
      </c>
      <c r="F35">
        <v>0.76516399999999996</v>
      </c>
      <c r="G35">
        <v>0.92414200000000002</v>
      </c>
      <c r="H35">
        <v>0.97311300000000001</v>
      </c>
      <c r="I35">
        <v>0.72768500000000003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7.3287000000000005E-2</v>
      </c>
      <c r="E36">
        <v>0.85839399999999999</v>
      </c>
      <c r="F36">
        <v>0.97817299999999996</v>
      </c>
      <c r="G36">
        <v>0.92414200000000002</v>
      </c>
      <c r="H36">
        <v>0.94668799999999997</v>
      </c>
      <c r="I36">
        <v>0.97866500000000001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2.6090000000000002E-3</v>
      </c>
      <c r="E37">
        <v>0.27238400000000001</v>
      </c>
      <c r="F37">
        <v>0.99832600000000005</v>
      </c>
      <c r="G37">
        <v>0.92414200000000002</v>
      </c>
      <c r="H37">
        <v>0.59059700000000004</v>
      </c>
      <c r="I37">
        <v>0.99254100000000001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1.12E-4</v>
      </c>
      <c r="E38">
        <v>6.1328000000000001E-2</v>
      </c>
      <c r="F38">
        <v>0.99716000000000005</v>
      </c>
      <c r="G38">
        <v>0.92414200000000002</v>
      </c>
      <c r="H38">
        <v>0.50326099999999996</v>
      </c>
      <c r="I38">
        <v>0.993251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6.9999999999999999E-6</v>
      </c>
      <c r="E39">
        <v>2.6248E-2</v>
      </c>
      <c r="F39">
        <v>0.98702400000000001</v>
      </c>
      <c r="G39">
        <v>0.92414200000000002</v>
      </c>
      <c r="H39">
        <v>0.50014000000000003</v>
      </c>
      <c r="I39">
        <v>0.99321199999999998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9.9999999999999995E-7</v>
      </c>
      <c r="E40">
        <v>1.7010999999999998E-2</v>
      </c>
      <c r="F40">
        <v>0.94156799999999996</v>
      </c>
      <c r="G40">
        <v>0.92414200000000002</v>
      </c>
      <c r="H40">
        <v>0.50000800000000001</v>
      </c>
      <c r="I40">
        <v>0.99286200000000002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</v>
      </c>
      <c r="E41">
        <v>1.3676000000000001E-2</v>
      </c>
      <c r="F41">
        <v>0.79195700000000002</v>
      </c>
      <c r="G41">
        <v>0.92414200000000002</v>
      </c>
      <c r="H41">
        <v>0.50000100000000003</v>
      </c>
      <c r="I41">
        <v>0.99105600000000005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</v>
      </c>
      <c r="E42">
        <v>1.2259000000000001E-2</v>
      </c>
      <c r="F42">
        <v>0.50536599999999998</v>
      </c>
      <c r="G42">
        <v>0.92414200000000002</v>
      </c>
      <c r="H42">
        <v>0.5</v>
      </c>
      <c r="I42">
        <v>0.98129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</v>
      </c>
      <c r="E43">
        <v>1.1606E-2</v>
      </c>
      <c r="F43">
        <v>0.23696500000000001</v>
      </c>
      <c r="G43">
        <v>0.92414200000000002</v>
      </c>
      <c r="H43">
        <v>0.5</v>
      </c>
      <c r="I43">
        <v>0.92600099999999996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</v>
      </c>
      <c r="E44">
        <v>1.1292E-2</v>
      </c>
      <c r="F44">
        <v>9.5832000000000001E-2</v>
      </c>
      <c r="G44">
        <v>0.92414200000000002</v>
      </c>
      <c r="H44">
        <v>0.5</v>
      </c>
      <c r="I44">
        <v>0.76581500000000002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</v>
      </c>
      <c r="E45">
        <v>1.1138E-2</v>
      </c>
      <c r="F45">
        <v>3.866E-2</v>
      </c>
      <c r="G45">
        <v>0.92414200000000002</v>
      </c>
      <c r="H45">
        <v>0.5</v>
      </c>
      <c r="I45">
        <v>0.61754900000000001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9.9999999999999995E-7</v>
      </c>
      <c r="E46">
        <v>1.1062000000000001E-2</v>
      </c>
      <c r="F46">
        <v>1.6521000000000001E-2</v>
      </c>
      <c r="G46">
        <v>0.92414200000000002</v>
      </c>
      <c r="H46">
        <v>0.5</v>
      </c>
      <c r="I46">
        <v>0.54817499999999997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6.0000000000000002E-6</v>
      </c>
      <c r="E47">
        <v>1.1025E-2</v>
      </c>
      <c r="F47">
        <v>7.5960000000000003E-3</v>
      </c>
      <c r="G47">
        <v>0.92414200000000002</v>
      </c>
      <c r="H47">
        <v>0.50000199999999995</v>
      </c>
      <c r="I47">
        <v>0.52063899999999996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2.5000000000000001E-5</v>
      </c>
      <c r="E48">
        <v>1.1006E-2</v>
      </c>
      <c r="F48">
        <v>3.7580000000000001E-3</v>
      </c>
      <c r="G48">
        <v>0.92414200000000002</v>
      </c>
      <c r="H48">
        <v>0.50000800000000001</v>
      </c>
      <c r="I48">
        <v>0.509494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9.2E-5</v>
      </c>
      <c r="E49">
        <v>1.0998000000000001E-2</v>
      </c>
      <c r="F49">
        <v>1.9910000000000001E-3</v>
      </c>
      <c r="G49">
        <v>0.92414200000000002</v>
      </c>
      <c r="H49">
        <v>0.50003200000000003</v>
      </c>
      <c r="I49">
        <v>0.50469699999999995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2.9799999999999998E-4</v>
      </c>
      <c r="E50">
        <v>1.0997E-2</v>
      </c>
      <c r="F50">
        <v>1.1230000000000001E-3</v>
      </c>
      <c r="G50">
        <v>0.92414200000000002</v>
      </c>
      <c r="H50">
        <v>0.50011499999999998</v>
      </c>
      <c r="I50">
        <v>0.50248899999999996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8.5700000000000001E-4</v>
      </c>
      <c r="E51">
        <v>1.1008E-2</v>
      </c>
      <c r="F51">
        <v>6.7100000000000005E-4</v>
      </c>
      <c r="G51">
        <v>0.92414200000000002</v>
      </c>
      <c r="H51">
        <v>0.50037200000000004</v>
      </c>
      <c r="I51">
        <v>0.50140399999999996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2.2209999999999999E-3</v>
      </c>
      <c r="E52">
        <v>1.1044E-2</v>
      </c>
      <c r="F52">
        <v>4.2099999999999999E-4</v>
      </c>
      <c r="G52">
        <v>0.92414200000000002</v>
      </c>
      <c r="H52">
        <v>0.50107100000000004</v>
      </c>
      <c r="I52">
        <v>0.50083800000000001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5.8299999999999998E-2</v>
      </c>
      <c r="E53">
        <v>1.1136999999999999E-2</v>
      </c>
      <c r="F53">
        <v>2.7700000000000001E-4</v>
      </c>
      <c r="G53">
        <v>0.92414200000000002</v>
      </c>
      <c r="H53">
        <v>0.502776</v>
      </c>
      <c r="I53">
        <v>0.50052700000000006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9.4920000000000004E-2</v>
      </c>
      <c r="E54">
        <v>1.4749999999999999E-2</v>
      </c>
      <c r="F54">
        <v>1.7899999999999999E-4</v>
      </c>
      <c r="G54">
        <v>0.92414200000000002</v>
      </c>
      <c r="H54">
        <v>0.57236299999999996</v>
      </c>
      <c r="I54">
        <v>0.50034599999999996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0.14427799999999999</v>
      </c>
      <c r="E55">
        <v>2.0308E-2</v>
      </c>
      <c r="F55">
        <v>1.1900000000000001E-4</v>
      </c>
      <c r="G55">
        <v>0.92414200000000002</v>
      </c>
      <c r="H55">
        <v>0.61647200000000002</v>
      </c>
      <c r="I55">
        <v>0.500224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0.20543600000000001</v>
      </c>
      <c r="E56">
        <v>3.0273999999999999E-2</v>
      </c>
      <c r="F56">
        <v>8.1000000000000004E-5</v>
      </c>
      <c r="G56">
        <v>0.92414200000000002</v>
      </c>
      <c r="H56">
        <v>0.67291299999999998</v>
      </c>
      <c r="I56">
        <v>0.50014899999999995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0.27533600000000003</v>
      </c>
      <c r="E57">
        <v>4.9445000000000003E-2</v>
      </c>
      <c r="F57">
        <v>5.5999999999999999E-5</v>
      </c>
      <c r="G57">
        <v>0.92414200000000002</v>
      </c>
      <c r="H57">
        <v>0.73636900000000005</v>
      </c>
      <c r="I57">
        <v>0.50010100000000002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0.34951500000000002</v>
      </c>
      <c r="E58">
        <v>8.6954000000000004E-2</v>
      </c>
      <c r="F58">
        <v>4.1999999999999998E-5</v>
      </c>
      <c r="G58">
        <v>0.92414200000000002</v>
      </c>
      <c r="H58">
        <v>0.79845699999999997</v>
      </c>
      <c r="I58">
        <v>0.50007000000000001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0.42330499999999999</v>
      </c>
      <c r="E59">
        <v>0.15734300000000001</v>
      </c>
      <c r="F59">
        <v>3.6000000000000001E-5</v>
      </c>
      <c r="G59">
        <v>0.92414200000000002</v>
      </c>
      <c r="H59">
        <v>0.85164700000000004</v>
      </c>
      <c r="I59">
        <v>0.50005200000000005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0.49288999999999999</v>
      </c>
      <c r="E60">
        <v>0.27437400000000001</v>
      </c>
      <c r="F60">
        <v>4.1E-5</v>
      </c>
      <c r="G60">
        <v>0.92414200000000002</v>
      </c>
      <c r="H60">
        <v>0.89249900000000004</v>
      </c>
      <c r="I60">
        <v>0.50004499999999996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0.55582600000000004</v>
      </c>
      <c r="E61">
        <v>0.43246000000000001</v>
      </c>
      <c r="F61">
        <v>7.7999999999999999E-5</v>
      </c>
      <c r="G61">
        <v>0.92414200000000002</v>
      </c>
      <c r="H61">
        <v>0.92161199999999999</v>
      </c>
      <c r="I61">
        <v>0.50005100000000002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0.61099700000000001</v>
      </c>
      <c r="E62">
        <v>0.59705799999999998</v>
      </c>
      <c r="F62">
        <v>2.8499999999999999E-4</v>
      </c>
      <c r="G62">
        <v>0.92414200000000002</v>
      </c>
      <c r="H62">
        <v>0.94153799999999999</v>
      </c>
      <c r="I62">
        <v>0.50009700000000001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0.65818399999999999</v>
      </c>
      <c r="E63">
        <v>0.73137200000000002</v>
      </c>
      <c r="F63">
        <v>1.9840000000000001E-3</v>
      </c>
      <c r="G63">
        <v>0.92414200000000002</v>
      </c>
      <c r="H63">
        <v>0.95499699999999998</v>
      </c>
      <c r="I63">
        <v>0.50035700000000005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0.69672599999999996</v>
      </c>
      <c r="E64">
        <v>0.82371399999999995</v>
      </c>
      <c r="F64">
        <v>2.0837000000000001E-2</v>
      </c>
      <c r="G64">
        <v>0.92414200000000002</v>
      </c>
      <c r="H64">
        <v>0.96411599999999997</v>
      </c>
      <c r="I64">
        <v>0.50248000000000004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0.71406999999999998</v>
      </c>
      <c r="E65">
        <v>0.88126800000000005</v>
      </c>
      <c r="F65">
        <v>0.21532200000000001</v>
      </c>
      <c r="G65">
        <v>0.92414200000000002</v>
      </c>
      <c r="H65">
        <v>0.97021800000000002</v>
      </c>
      <c r="I65">
        <v>0.52602199999999999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0.55290700000000004</v>
      </c>
      <c r="E66">
        <v>0.91073099999999996</v>
      </c>
      <c r="F66">
        <v>0.78218399999999999</v>
      </c>
      <c r="G66">
        <v>0.92414200000000002</v>
      </c>
      <c r="H66">
        <v>0.97262499999999996</v>
      </c>
      <c r="I66">
        <v>0.74585199999999996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6.3712000000000005E-2</v>
      </c>
      <c r="E67">
        <v>0.84235199999999999</v>
      </c>
      <c r="F67">
        <v>0.980186</v>
      </c>
      <c r="G67">
        <v>0.92414200000000002</v>
      </c>
      <c r="H67">
        <v>0.94072900000000004</v>
      </c>
      <c r="I67">
        <v>0.98037099999999999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2.261E-3</v>
      </c>
      <c r="E68">
        <v>0.25095499999999998</v>
      </c>
      <c r="F68">
        <v>0.99835600000000002</v>
      </c>
      <c r="G68">
        <v>0.92414200000000002</v>
      </c>
      <c r="H68">
        <v>0.57897299999999996</v>
      </c>
      <c r="I68">
        <v>0.99261500000000003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9.8999999999999994E-5</v>
      </c>
      <c r="E69">
        <v>5.8115E-2</v>
      </c>
      <c r="F69">
        <v>0.99689300000000003</v>
      </c>
      <c r="G69">
        <v>0.92414200000000002</v>
      </c>
      <c r="H69">
        <v>0.50282700000000002</v>
      </c>
      <c r="I69">
        <v>0.99325200000000002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6.0000000000000002E-6</v>
      </c>
      <c r="E70">
        <v>2.5524999999999999E-2</v>
      </c>
      <c r="F70">
        <v>0.98571600000000004</v>
      </c>
      <c r="G70">
        <v>0.92414200000000002</v>
      </c>
      <c r="H70">
        <v>0.50012299999999998</v>
      </c>
      <c r="I70">
        <v>0.99320299999999995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</v>
      </c>
      <c r="E71">
        <v>1.6773E-2</v>
      </c>
      <c r="F71">
        <v>0.93634099999999998</v>
      </c>
      <c r="G71">
        <v>0.92414200000000002</v>
      </c>
      <c r="H71">
        <v>0.50000699999999998</v>
      </c>
      <c r="I71">
        <v>0.992815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</v>
      </c>
      <c r="E72">
        <v>1.3579000000000001E-2</v>
      </c>
      <c r="F72">
        <v>0.77789699999999995</v>
      </c>
      <c r="G72">
        <v>0.92414200000000002</v>
      </c>
      <c r="H72">
        <v>0.50000100000000003</v>
      </c>
      <c r="I72">
        <v>0.99082199999999998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</v>
      </c>
      <c r="E73">
        <v>1.2215E-2</v>
      </c>
      <c r="F73">
        <v>0.48650500000000002</v>
      </c>
      <c r="G73">
        <v>0.92414200000000002</v>
      </c>
      <c r="H73">
        <v>0.5</v>
      </c>
      <c r="I73">
        <v>0.97995399999999999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</v>
      </c>
      <c r="E74">
        <v>1.1585E-2</v>
      </c>
      <c r="F74">
        <v>0.22486800000000001</v>
      </c>
      <c r="G74">
        <v>0.92414200000000002</v>
      </c>
      <c r="H74">
        <v>0.5</v>
      </c>
      <c r="I74">
        <v>0.91927400000000004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</v>
      </c>
      <c r="E75">
        <v>1.1282E-2</v>
      </c>
      <c r="F75">
        <v>9.0639999999999998E-2</v>
      </c>
      <c r="G75">
        <v>0.92414200000000002</v>
      </c>
      <c r="H75">
        <v>0.5</v>
      </c>
      <c r="I75">
        <v>0.75479300000000005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</v>
      </c>
      <c r="E76">
        <v>1.1134E-2</v>
      </c>
      <c r="F76">
        <v>3.6656000000000001E-2</v>
      </c>
      <c r="G76">
        <v>0.92414200000000002</v>
      </c>
      <c r="H76">
        <v>0.5</v>
      </c>
      <c r="I76">
        <v>0.61140000000000005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9.9999999999999995E-7</v>
      </c>
      <c r="E77">
        <v>1.106E-2</v>
      </c>
      <c r="F77">
        <v>1.5730999999999998E-2</v>
      </c>
      <c r="G77">
        <v>0.92414200000000002</v>
      </c>
      <c r="H77">
        <v>0.5</v>
      </c>
      <c r="I77">
        <v>0.54569199999999995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6.9999999999999999E-6</v>
      </c>
      <c r="E78">
        <v>1.1024000000000001E-2</v>
      </c>
      <c r="F78">
        <v>7.2649999999999998E-3</v>
      </c>
      <c r="G78">
        <v>0.92414200000000002</v>
      </c>
      <c r="H78">
        <v>0.50000199999999995</v>
      </c>
      <c r="I78">
        <v>0.51965300000000003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2.8E-5</v>
      </c>
      <c r="E79">
        <v>1.1006E-2</v>
      </c>
      <c r="F79">
        <v>3.6099999999999999E-3</v>
      </c>
      <c r="G79">
        <v>0.92414200000000002</v>
      </c>
      <c r="H79">
        <v>0.50000900000000004</v>
      </c>
      <c r="I79">
        <v>0.50908100000000001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1.01E-4</v>
      </c>
      <c r="E80">
        <v>1.0998000000000001E-2</v>
      </c>
      <c r="F80">
        <v>1.92E-3</v>
      </c>
      <c r="G80">
        <v>0.92414200000000002</v>
      </c>
      <c r="H80">
        <v>0.50003500000000001</v>
      </c>
      <c r="I80">
        <v>0.50451199999999996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3.2299999999999999E-4</v>
      </c>
      <c r="E81">
        <v>1.0998000000000001E-2</v>
      </c>
      <c r="F81">
        <v>1.0870000000000001E-3</v>
      </c>
      <c r="G81">
        <v>0.92414200000000002</v>
      </c>
      <c r="H81">
        <v>0.50012599999999996</v>
      </c>
      <c r="I81">
        <v>0.50239999999999996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9.2199999999999997E-4</v>
      </c>
      <c r="E82">
        <v>1.1010000000000001E-2</v>
      </c>
      <c r="F82">
        <v>6.5099999999999999E-4</v>
      </c>
      <c r="G82">
        <v>0.92414200000000002</v>
      </c>
      <c r="H82">
        <v>0.50040399999999996</v>
      </c>
      <c r="I82">
        <v>0.501359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2.372E-3</v>
      </c>
      <c r="E83">
        <v>1.1049E-2</v>
      </c>
      <c r="F83">
        <v>4.0999999999999999E-4</v>
      </c>
      <c r="G83">
        <v>0.92414200000000002</v>
      </c>
      <c r="H83">
        <v>0.50115299999999996</v>
      </c>
      <c r="I83">
        <v>0.50081399999999998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5.5469999999999998E-3</v>
      </c>
      <c r="E84">
        <v>1.1148E-2</v>
      </c>
      <c r="F84">
        <v>2.7E-4</v>
      </c>
      <c r="G84">
        <v>0.92414200000000002</v>
      </c>
      <c r="H84">
        <v>0.50296600000000002</v>
      </c>
      <c r="I84">
        <v>0.50051299999999999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1.1878E-2</v>
      </c>
      <c r="E85">
        <v>1.1375E-2</v>
      </c>
      <c r="F85">
        <v>1.85E-4</v>
      </c>
      <c r="G85">
        <v>0.92414200000000002</v>
      </c>
      <c r="H85">
        <v>0.50693299999999997</v>
      </c>
      <c r="I85">
        <v>0.50033799999999995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2.3435999999999998E-2</v>
      </c>
      <c r="E86">
        <v>1.1854999999999999E-2</v>
      </c>
      <c r="F86">
        <v>1.3100000000000001E-4</v>
      </c>
      <c r="G86">
        <v>0.92414200000000002</v>
      </c>
      <c r="H86">
        <v>0.51484300000000005</v>
      </c>
      <c r="I86">
        <v>0.50023099999999998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4.2805999999999997E-2</v>
      </c>
      <c r="E87">
        <v>1.2814000000000001E-2</v>
      </c>
      <c r="F87">
        <v>9.5000000000000005E-5</v>
      </c>
      <c r="G87">
        <v>0.92414200000000002</v>
      </c>
      <c r="H87">
        <v>0.52926099999999998</v>
      </c>
      <c r="I87">
        <v>0.50016400000000005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7.263E-2</v>
      </c>
      <c r="E88">
        <v>1.4656000000000001E-2</v>
      </c>
      <c r="F88">
        <v>6.9999999999999994E-5</v>
      </c>
      <c r="G88">
        <v>0.92414200000000002</v>
      </c>
      <c r="H88">
        <v>0.55330500000000005</v>
      </c>
      <c r="I88">
        <v>0.50011899999999998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0.11480700000000001</v>
      </c>
      <c r="E89">
        <v>1.8147E-2</v>
      </c>
      <c r="F89">
        <v>5.1999999999999997E-5</v>
      </c>
      <c r="G89">
        <v>0.92414200000000002</v>
      </c>
      <c r="H89">
        <v>0.58980299999999997</v>
      </c>
      <c r="I89">
        <v>0.50008799999999998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0.16959399999999999</v>
      </c>
      <c r="E90">
        <v>2.4809000000000001E-2</v>
      </c>
      <c r="F90">
        <v>3.8999999999999999E-5</v>
      </c>
      <c r="G90">
        <v>0.92414200000000002</v>
      </c>
      <c r="H90">
        <v>0.63969399999999998</v>
      </c>
      <c r="I90">
        <v>0.50006600000000001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0.23508599999999999</v>
      </c>
      <c r="E91">
        <v>3.7769999999999998E-2</v>
      </c>
      <c r="F91">
        <v>3.0000000000000001E-5</v>
      </c>
      <c r="G91">
        <v>0.92414200000000002</v>
      </c>
      <c r="H91">
        <v>0.70014100000000001</v>
      </c>
      <c r="I91">
        <v>0.50004899999999997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0.307475</v>
      </c>
      <c r="E92">
        <v>6.3361000000000001E-2</v>
      </c>
      <c r="F92">
        <v>2.3E-5</v>
      </c>
      <c r="G92">
        <v>0.92414200000000002</v>
      </c>
      <c r="H92">
        <v>0.76412500000000005</v>
      </c>
      <c r="I92">
        <v>0.50003699999999995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0.382052</v>
      </c>
      <c r="E93">
        <v>0.113111</v>
      </c>
      <c r="F93">
        <v>1.9000000000000001E-5</v>
      </c>
      <c r="G93">
        <v>0.92414200000000002</v>
      </c>
      <c r="H93">
        <v>0.82308300000000001</v>
      </c>
      <c r="I93">
        <v>0.50002899999999995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0.45441700000000002</v>
      </c>
      <c r="E94">
        <v>0.20271500000000001</v>
      </c>
      <c r="F94">
        <v>2.0000000000000002E-5</v>
      </c>
      <c r="G94">
        <v>0.92414200000000002</v>
      </c>
      <c r="H94">
        <v>0.87104800000000004</v>
      </c>
      <c r="I94">
        <v>0.50002400000000002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0.52132800000000001</v>
      </c>
      <c r="E95">
        <v>0.34015099999999998</v>
      </c>
      <c r="F95">
        <v>2.9E-5</v>
      </c>
      <c r="G95">
        <v>0.92414200000000002</v>
      </c>
      <c r="H95">
        <v>0.90653899999999998</v>
      </c>
      <c r="I95">
        <v>0.50002500000000005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0.580959</v>
      </c>
      <c r="E96">
        <v>0.506332</v>
      </c>
      <c r="F96">
        <v>7.7000000000000001E-5</v>
      </c>
      <c r="G96">
        <v>0.92414200000000002</v>
      </c>
      <c r="H96">
        <v>0.931288</v>
      </c>
      <c r="I96">
        <v>0.50003699999999995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0.63268000000000002</v>
      </c>
      <c r="E97">
        <v>0.66093400000000002</v>
      </c>
      <c r="F97">
        <v>4.0200000000000001E-4</v>
      </c>
      <c r="G97">
        <v>0.92414200000000002</v>
      </c>
      <c r="H97">
        <v>0.94808300000000001</v>
      </c>
      <c r="I97">
        <v>0.50009700000000001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0.67650399999999999</v>
      </c>
      <c r="E98">
        <v>0.77680300000000002</v>
      </c>
      <c r="F98">
        <v>3.627E-3</v>
      </c>
      <c r="G98">
        <v>0.92414200000000002</v>
      </c>
      <c r="H98">
        <v>0.95943299999999998</v>
      </c>
      <c r="I98">
        <v>0.500502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0.71084000000000003</v>
      </c>
      <c r="E99">
        <v>0.852719</v>
      </c>
      <c r="F99">
        <v>4.3244999999999999E-2</v>
      </c>
      <c r="G99">
        <v>0.92414200000000002</v>
      </c>
      <c r="H99">
        <v>0.96715399999999996</v>
      </c>
      <c r="I99">
        <v>0.50453300000000001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0.70817600000000003</v>
      </c>
      <c r="E100">
        <v>0.898644</v>
      </c>
      <c r="F100">
        <v>0.381249</v>
      </c>
      <c r="G100">
        <v>0.92414200000000002</v>
      </c>
      <c r="H100">
        <v>0.97219100000000003</v>
      </c>
      <c r="I100">
        <v>0.55384599999999995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0.382936</v>
      </c>
      <c r="E101">
        <v>0.91544499999999995</v>
      </c>
      <c r="F101">
        <v>0.89082700000000004</v>
      </c>
      <c r="G101">
        <v>0.92414200000000002</v>
      </c>
      <c r="H101">
        <v>0.97182900000000005</v>
      </c>
      <c r="I101">
        <v>0.87059699999999995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2.3141999999999999E-2</v>
      </c>
      <c r="E102">
        <v>0.70175699999999996</v>
      </c>
      <c r="F102">
        <v>0.99210500000000001</v>
      </c>
      <c r="G102">
        <v>0.92414200000000002</v>
      </c>
      <c r="H102">
        <v>0.87154399999999999</v>
      </c>
      <c r="I102">
        <v>0.98850300000000002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8.3500000000000002E-4</v>
      </c>
      <c r="E103">
        <v>0.15362500000000001</v>
      </c>
      <c r="F103">
        <v>0.99862200000000001</v>
      </c>
      <c r="G103">
        <v>0.92414200000000002</v>
      </c>
      <c r="H103">
        <v>0.528895</v>
      </c>
      <c r="I103">
        <v>0.99304000000000003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4.0000000000000003E-5</v>
      </c>
      <c r="E104">
        <v>4.3145999999999997E-2</v>
      </c>
      <c r="F104">
        <v>0.995699</v>
      </c>
      <c r="G104">
        <v>0.92414200000000002</v>
      </c>
      <c r="H104">
        <v>0.50104400000000004</v>
      </c>
      <c r="I104">
        <v>0.99326099999999995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3.0000000000000001E-6</v>
      </c>
      <c r="E105">
        <v>2.1895999999999999E-2</v>
      </c>
      <c r="F105">
        <v>0.97948400000000002</v>
      </c>
      <c r="G105">
        <v>0.92414200000000002</v>
      </c>
      <c r="H105">
        <v>0.50004999999999999</v>
      </c>
      <c r="I105">
        <v>0.99316300000000002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1AA0B-2544-46F1-AF5F-530D339D184E}">
  <dimension ref="A1:K105"/>
  <sheetViews>
    <sheetView workbookViewId="0">
      <selection activeCell="H1" activeCellId="3" sqref="A1:A1048576 B1:B1048576 C1:C1048576 H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0.56217700000000004</v>
      </c>
      <c r="F3">
        <v>0.67917899999999998</v>
      </c>
      <c r="G3">
        <v>0.92414200000000002</v>
      </c>
      <c r="H3">
        <v>0.92414200000000002</v>
      </c>
      <c r="I3">
        <v>0.92414200000000002</v>
      </c>
      <c r="J3">
        <v>0.5</v>
      </c>
      <c r="K3" s="1"/>
    </row>
    <row r="4" spans="1:11" x14ac:dyDescent="0.3">
      <c r="A4">
        <v>3</v>
      </c>
      <c r="B4">
        <v>0.5</v>
      </c>
      <c r="C4">
        <v>0.5</v>
      </c>
      <c r="D4">
        <v>0.12291199999999999</v>
      </c>
      <c r="E4">
        <v>0.77455600000000002</v>
      </c>
      <c r="F4">
        <v>0.826932</v>
      </c>
      <c r="G4">
        <v>0.92414200000000002</v>
      </c>
      <c r="H4">
        <v>0.96640499999999996</v>
      </c>
      <c r="I4">
        <v>0.96757599999999999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1.1736E-2</v>
      </c>
      <c r="E5">
        <v>0.26535300000000001</v>
      </c>
      <c r="F5">
        <v>0.98030499999999998</v>
      </c>
      <c r="G5">
        <v>0.92414200000000002</v>
      </c>
      <c r="H5">
        <v>0.64898</v>
      </c>
      <c r="I5">
        <v>0.98424400000000001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1.1410000000000001E-3</v>
      </c>
      <c r="E6">
        <v>6.2945000000000001E-2</v>
      </c>
      <c r="F6">
        <v>0.97292699999999999</v>
      </c>
      <c r="G6">
        <v>0.92414200000000002</v>
      </c>
      <c r="H6">
        <v>0.51466500000000004</v>
      </c>
      <c r="I6">
        <v>0.99261999999999995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2.2800000000000001E-4</v>
      </c>
      <c r="E7">
        <v>2.6738999999999999E-2</v>
      </c>
      <c r="F7">
        <v>0.90781000000000001</v>
      </c>
      <c r="G7">
        <v>0.92414200000000002</v>
      </c>
      <c r="H7">
        <v>0.50142600000000004</v>
      </c>
      <c r="I7">
        <v>0.992344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9.6000000000000002E-5</v>
      </c>
      <c r="E8">
        <v>1.7188999999999999E-2</v>
      </c>
      <c r="F8">
        <v>0.71948999999999996</v>
      </c>
      <c r="G8">
        <v>0.92414200000000002</v>
      </c>
      <c r="H8">
        <v>0.50028600000000001</v>
      </c>
      <c r="I8">
        <v>0.989429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1.11E-4</v>
      </c>
      <c r="E9">
        <v>1.3754000000000001E-2</v>
      </c>
      <c r="F9">
        <v>0.42155100000000001</v>
      </c>
      <c r="G9">
        <v>0.92414200000000002</v>
      </c>
      <c r="H9">
        <v>0.50012000000000001</v>
      </c>
      <c r="I9">
        <v>0.97333700000000001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4.06E-4</v>
      </c>
      <c r="E10">
        <v>1.2300999999999999E-2</v>
      </c>
      <c r="F10">
        <v>0.18753400000000001</v>
      </c>
      <c r="G10">
        <v>0.92414200000000002</v>
      </c>
      <c r="H10">
        <v>0.500139</v>
      </c>
      <c r="I10">
        <v>0.89165399999999995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2.5579999999999999E-3</v>
      </c>
      <c r="E11">
        <v>1.1649E-2</v>
      </c>
      <c r="F11">
        <v>7.5271000000000005E-2</v>
      </c>
      <c r="G11">
        <v>0.92414200000000002</v>
      </c>
      <c r="H11">
        <v>0.50050799999999995</v>
      </c>
      <c r="I11">
        <v>0.71862899999999996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1.4383E-2</v>
      </c>
      <c r="E12">
        <v>1.1457E-2</v>
      </c>
      <c r="F12">
        <v>3.0713000000000001E-2</v>
      </c>
      <c r="G12">
        <v>0.92414200000000002</v>
      </c>
      <c r="H12">
        <v>0.50319800000000003</v>
      </c>
      <c r="I12">
        <v>0.59299400000000002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5.5624E-2</v>
      </c>
      <c r="E13">
        <v>1.2045999999999999E-2</v>
      </c>
      <c r="F13">
        <v>1.3206000000000001E-2</v>
      </c>
      <c r="G13">
        <v>0.92414200000000002</v>
      </c>
      <c r="H13">
        <v>0.51797099999999996</v>
      </c>
      <c r="I13">
        <v>0.53831600000000002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0.14366699999999999</v>
      </c>
      <c r="E14">
        <v>1.5136999999999999E-2</v>
      </c>
      <c r="F14">
        <v>5.8950000000000001E-3</v>
      </c>
      <c r="G14">
        <v>0.92414200000000002</v>
      </c>
      <c r="H14">
        <v>0.56908499999999995</v>
      </c>
      <c r="I14">
        <v>0.51650200000000002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0.26440599999999997</v>
      </c>
      <c r="E15">
        <v>2.6100999999999999E-2</v>
      </c>
      <c r="F15">
        <v>2.6440000000000001E-3</v>
      </c>
      <c r="G15">
        <v>0.92414200000000002</v>
      </c>
      <c r="H15">
        <v>0.67223999999999995</v>
      </c>
      <c r="I15">
        <v>0.50736800000000004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0.38300600000000001</v>
      </c>
      <c r="E16">
        <v>6.0789000000000003E-2</v>
      </c>
      <c r="F16">
        <v>1.201E-3</v>
      </c>
      <c r="G16">
        <v>0.92414200000000002</v>
      </c>
      <c r="H16">
        <v>0.78951899999999997</v>
      </c>
      <c r="I16">
        <v>0.50330399999999997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0.47787200000000002</v>
      </c>
      <c r="E17">
        <v>0.153971</v>
      </c>
      <c r="F17">
        <v>6.2299999999999996E-4</v>
      </c>
      <c r="G17">
        <v>0.92414200000000002</v>
      </c>
      <c r="H17">
        <v>0.871583</v>
      </c>
      <c r="I17">
        <v>0.50150099999999997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0.54624499999999998</v>
      </c>
      <c r="E18">
        <v>0.32904</v>
      </c>
      <c r="F18">
        <v>5.0000000000000001E-4</v>
      </c>
      <c r="G18">
        <v>0.92414200000000002</v>
      </c>
      <c r="H18">
        <v>0.91601200000000005</v>
      </c>
      <c r="I18">
        <v>0.50077899999999997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0.59335599999999999</v>
      </c>
      <c r="E19">
        <v>0.53119899999999998</v>
      </c>
      <c r="F19">
        <v>9.19E-4</v>
      </c>
      <c r="G19">
        <v>0.92414200000000002</v>
      </c>
      <c r="H19">
        <v>0.93884400000000001</v>
      </c>
      <c r="I19">
        <v>0.50062499999999999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0.625</v>
      </c>
      <c r="E20">
        <v>0.68552100000000005</v>
      </c>
      <c r="F20">
        <v>4.1539999999999997E-3</v>
      </c>
      <c r="G20">
        <v>0.92414200000000002</v>
      </c>
      <c r="H20">
        <v>0.95105099999999998</v>
      </c>
      <c r="I20">
        <v>0.50114899999999996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0.64358599999999999</v>
      </c>
      <c r="E21">
        <v>0.77982200000000002</v>
      </c>
      <c r="F21">
        <v>3.2959000000000002E-2</v>
      </c>
      <c r="G21">
        <v>0.92414200000000002</v>
      </c>
      <c r="H21">
        <v>0.95791199999999999</v>
      </c>
      <c r="I21">
        <v>0.50519199999999997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0.629911</v>
      </c>
      <c r="E22">
        <v>0.83205200000000001</v>
      </c>
      <c r="F22">
        <v>0.26200800000000002</v>
      </c>
      <c r="G22">
        <v>0.92414200000000002</v>
      </c>
      <c r="H22">
        <v>0.961503</v>
      </c>
      <c r="I22">
        <v>0.54110599999999998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0.39514199999999999</v>
      </c>
      <c r="E23">
        <v>0.84549300000000005</v>
      </c>
      <c r="F23">
        <v>0.79385899999999998</v>
      </c>
      <c r="G23">
        <v>0.92414200000000002</v>
      </c>
      <c r="H23">
        <v>0.95889100000000005</v>
      </c>
      <c r="I23">
        <v>0.78752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3.8292E-2</v>
      </c>
      <c r="E24">
        <v>0.64004300000000003</v>
      </c>
      <c r="F24">
        <v>0.97802900000000004</v>
      </c>
      <c r="G24">
        <v>0.92414200000000002</v>
      </c>
      <c r="H24">
        <v>0.87822299999999998</v>
      </c>
      <c r="I24">
        <v>0.98146299999999997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2.6819999999999999E-3</v>
      </c>
      <c r="E25">
        <v>0.14544799999999999</v>
      </c>
      <c r="F25">
        <v>0.99517100000000003</v>
      </c>
      <c r="G25">
        <v>0.92414200000000002</v>
      </c>
      <c r="H25">
        <v>0.54771999999999998</v>
      </c>
      <c r="I25">
        <v>0.99253599999999997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3.8000000000000002E-4</v>
      </c>
      <c r="E26">
        <v>4.2209999999999998E-2</v>
      </c>
      <c r="F26">
        <v>0.98621000000000003</v>
      </c>
      <c r="G26">
        <v>0.92414200000000002</v>
      </c>
      <c r="H26">
        <v>0.50335200000000002</v>
      </c>
      <c r="I26">
        <v>0.99314499999999994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1E-4</v>
      </c>
      <c r="E27">
        <v>2.1687999999999999E-2</v>
      </c>
      <c r="F27">
        <v>0.94286999999999999</v>
      </c>
      <c r="G27">
        <v>0.92414200000000002</v>
      </c>
      <c r="H27">
        <v>0.50047600000000003</v>
      </c>
      <c r="I27">
        <v>0.99283299999999997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4.6999999999999997E-5</v>
      </c>
      <c r="E28">
        <v>1.5458E-2</v>
      </c>
      <c r="F28">
        <v>0.79924300000000004</v>
      </c>
      <c r="G28">
        <v>0.92414200000000002</v>
      </c>
      <c r="H28">
        <v>0.50012500000000004</v>
      </c>
      <c r="I28">
        <v>0.99111400000000005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4.8999999999999998E-5</v>
      </c>
      <c r="E29">
        <v>1.3037999999999999E-2</v>
      </c>
      <c r="F29">
        <v>0.51765700000000003</v>
      </c>
      <c r="G29">
        <v>0.92414200000000002</v>
      </c>
      <c r="H29">
        <v>0.50005900000000003</v>
      </c>
      <c r="I29">
        <v>0.98194700000000001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1.56E-4</v>
      </c>
      <c r="E30">
        <v>1.1972E-2</v>
      </c>
      <c r="F30">
        <v>0.24577599999999999</v>
      </c>
      <c r="G30">
        <v>0.92414200000000002</v>
      </c>
      <c r="H30">
        <v>0.50006099999999998</v>
      </c>
      <c r="I30">
        <v>0.93010400000000004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1.0380000000000001E-3</v>
      </c>
      <c r="E31">
        <v>1.1478E-2</v>
      </c>
      <c r="F31">
        <v>9.9801000000000001E-2</v>
      </c>
      <c r="G31">
        <v>0.92414200000000002</v>
      </c>
      <c r="H31">
        <v>0.50019499999999995</v>
      </c>
      <c r="I31">
        <v>0.77362200000000003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6.9769999999999997E-3</v>
      </c>
      <c r="E32">
        <v>1.1287E-2</v>
      </c>
      <c r="F32">
        <v>4.0189000000000002E-2</v>
      </c>
      <c r="G32">
        <v>0.92414200000000002</v>
      </c>
      <c r="H32">
        <v>0.50129699999999999</v>
      </c>
      <c r="I32">
        <v>0.62222500000000003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3.2881000000000001E-2</v>
      </c>
      <c r="E33">
        <v>1.1527000000000001E-2</v>
      </c>
      <c r="F33">
        <v>1.7017000000000001E-2</v>
      </c>
      <c r="G33">
        <v>0.92414200000000002</v>
      </c>
      <c r="H33">
        <v>0.50871999999999995</v>
      </c>
      <c r="I33">
        <v>0.550068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0.10109899999999999</v>
      </c>
      <c r="E34">
        <v>1.3238E-2</v>
      </c>
      <c r="F34">
        <v>7.5700000000000003E-3</v>
      </c>
      <c r="G34">
        <v>0.92414200000000002</v>
      </c>
      <c r="H34">
        <v>0.54100800000000004</v>
      </c>
      <c r="I34">
        <v>0.52125900000000003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0.21251500000000001</v>
      </c>
      <c r="E35">
        <v>1.9837E-2</v>
      </c>
      <c r="F35">
        <v>3.4250000000000001E-3</v>
      </c>
      <c r="G35">
        <v>0.92414200000000002</v>
      </c>
      <c r="H35">
        <v>0.623749</v>
      </c>
      <c r="I35">
        <v>0.50946100000000005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0.33613100000000001</v>
      </c>
      <c r="E36">
        <v>4.1585999999999998E-2</v>
      </c>
      <c r="F36">
        <v>1.5479999999999999E-3</v>
      </c>
      <c r="G36">
        <v>0.92414200000000002</v>
      </c>
      <c r="H36">
        <v>0.74318200000000001</v>
      </c>
      <c r="I36">
        <v>0.50428099999999998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0.44211099999999998</v>
      </c>
      <c r="E37">
        <v>0.105448</v>
      </c>
      <c r="F37">
        <v>7.4600000000000003E-4</v>
      </c>
      <c r="G37">
        <v>0.92414200000000002</v>
      </c>
      <c r="H37">
        <v>0.84299100000000005</v>
      </c>
      <c r="I37">
        <v>0.50193500000000002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0.52103699999999997</v>
      </c>
      <c r="E38">
        <v>0.24815100000000001</v>
      </c>
      <c r="F38">
        <v>4.7800000000000002E-4</v>
      </c>
      <c r="G38">
        <v>0.92414200000000002</v>
      </c>
      <c r="H38">
        <v>0.90119300000000002</v>
      </c>
      <c r="I38">
        <v>0.50093200000000004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0.57615899999999998</v>
      </c>
      <c r="E39">
        <v>0.45039800000000002</v>
      </c>
      <c r="F39">
        <v>6.0400000000000004E-4</v>
      </c>
      <c r="G39">
        <v>0.92414200000000002</v>
      </c>
      <c r="H39">
        <v>0.93119499999999999</v>
      </c>
      <c r="I39">
        <v>0.50059799999999999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0.61360800000000004</v>
      </c>
      <c r="E40">
        <v>0.62977799999999995</v>
      </c>
      <c r="F40">
        <v>1.9380000000000001E-3</v>
      </c>
      <c r="G40">
        <v>0.92414200000000002</v>
      </c>
      <c r="H40">
        <v>0.94688899999999998</v>
      </c>
      <c r="I40">
        <v>0.50075499999999995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0.63783999999999996</v>
      </c>
      <c r="E41">
        <v>0.74718799999999996</v>
      </c>
      <c r="F41">
        <v>1.2939000000000001E-2</v>
      </c>
      <c r="G41">
        <v>0.92414200000000002</v>
      </c>
      <c r="H41">
        <v>0.95555500000000004</v>
      </c>
      <c r="I41">
        <v>0.50242200000000004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0.64438399999999996</v>
      </c>
      <c r="E42">
        <v>0.81472900000000004</v>
      </c>
      <c r="F42">
        <v>0.113757</v>
      </c>
      <c r="G42">
        <v>0.92414200000000002</v>
      </c>
      <c r="H42">
        <v>0.960426</v>
      </c>
      <c r="I42">
        <v>0.51616799999999996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0.55257500000000004</v>
      </c>
      <c r="E43">
        <v>0.84715200000000002</v>
      </c>
      <c r="F43">
        <v>0.58215499999999998</v>
      </c>
      <c r="G43">
        <v>0.92414200000000002</v>
      </c>
      <c r="H43">
        <v>0.96165100000000003</v>
      </c>
      <c r="I43">
        <v>0.63848300000000002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0.12665499999999999</v>
      </c>
      <c r="E44">
        <v>0.797234</v>
      </c>
      <c r="F44">
        <v>0.93886800000000004</v>
      </c>
      <c r="G44">
        <v>0.92414200000000002</v>
      </c>
      <c r="H44">
        <v>0.94063600000000003</v>
      </c>
      <c r="I44">
        <v>0.94837700000000003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7.7130000000000002E-3</v>
      </c>
      <c r="E45">
        <v>0.28248299999999998</v>
      </c>
      <c r="F45">
        <v>0.99374399999999996</v>
      </c>
      <c r="G45">
        <v>0.92414200000000002</v>
      </c>
      <c r="H45">
        <v>0.65323200000000003</v>
      </c>
      <c r="I45">
        <v>0.99093600000000004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8.0400000000000003E-4</v>
      </c>
      <c r="E46">
        <v>6.4312999999999995E-2</v>
      </c>
      <c r="F46">
        <v>0.99112800000000001</v>
      </c>
      <c r="G46">
        <v>0.92414200000000002</v>
      </c>
      <c r="H46">
        <v>0.50963999999999998</v>
      </c>
      <c r="I46">
        <v>0.99309599999999998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1.66E-4</v>
      </c>
      <c r="E47">
        <v>2.6995000000000002E-2</v>
      </c>
      <c r="F47">
        <v>0.96494199999999997</v>
      </c>
      <c r="G47">
        <v>0.92414200000000002</v>
      </c>
      <c r="H47">
        <v>0.50100500000000003</v>
      </c>
      <c r="I47">
        <v>0.99300600000000006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6.0999999999999999E-5</v>
      </c>
      <c r="E48">
        <v>1.7267000000000001E-2</v>
      </c>
      <c r="F48">
        <v>0.86626999999999998</v>
      </c>
      <c r="G48">
        <v>0.92414200000000002</v>
      </c>
      <c r="H48">
        <v>0.50020799999999999</v>
      </c>
      <c r="I48">
        <v>0.992035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4.5000000000000003E-5</v>
      </c>
      <c r="E49">
        <v>1.3783E-2</v>
      </c>
      <c r="F49">
        <v>0.62663500000000005</v>
      </c>
      <c r="G49">
        <v>0.92414200000000002</v>
      </c>
      <c r="H49">
        <v>0.50007699999999999</v>
      </c>
      <c r="I49">
        <v>0.98702100000000004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9.5000000000000005E-5</v>
      </c>
      <c r="E50">
        <v>1.2309E-2</v>
      </c>
      <c r="F50">
        <v>0.32847199999999999</v>
      </c>
      <c r="G50">
        <v>0.92414200000000002</v>
      </c>
      <c r="H50">
        <v>0.50005599999999994</v>
      </c>
      <c r="I50">
        <v>0.95824100000000001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5.2800000000000004E-4</v>
      </c>
      <c r="E51">
        <v>1.1635E-2</v>
      </c>
      <c r="F51">
        <v>0.13798299999999999</v>
      </c>
      <c r="G51">
        <v>0.92414200000000002</v>
      </c>
      <c r="H51">
        <v>0.50011899999999998</v>
      </c>
      <c r="I51">
        <v>0.83785600000000005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3.7420000000000001E-3</v>
      </c>
      <c r="E52">
        <v>1.1336000000000001E-2</v>
      </c>
      <c r="F52">
        <v>5.5134000000000002E-2</v>
      </c>
      <c r="G52">
        <v>0.92414200000000002</v>
      </c>
      <c r="H52">
        <v>0.50065999999999999</v>
      </c>
      <c r="I52">
        <v>0.66594799999999998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0.19575100000000001</v>
      </c>
      <c r="E53">
        <v>1.1368E-2</v>
      </c>
      <c r="F53">
        <v>2.2883000000000001E-2</v>
      </c>
      <c r="G53">
        <v>0.92414200000000002</v>
      </c>
      <c r="H53">
        <v>0.50467700000000004</v>
      </c>
      <c r="I53">
        <v>0.56848399999999999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0.30350199999999999</v>
      </c>
      <c r="E54">
        <v>2.9198999999999999E-2</v>
      </c>
      <c r="F54">
        <v>8.4279999999999997E-3</v>
      </c>
      <c r="G54">
        <v>0.92414200000000002</v>
      </c>
      <c r="H54">
        <v>0.72686099999999998</v>
      </c>
      <c r="I54">
        <v>0.52857299999999996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0.40970499999999999</v>
      </c>
      <c r="E55">
        <v>7.6952999999999994E-2</v>
      </c>
      <c r="F55">
        <v>3.3400000000000001E-3</v>
      </c>
      <c r="G55">
        <v>0.92414200000000002</v>
      </c>
      <c r="H55">
        <v>0.82017200000000001</v>
      </c>
      <c r="I55">
        <v>0.51053400000000004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0.495253</v>
      </c>
      <c r="E56">
        <v>0.19097</v>
      </c>
      <c r="F56">
        <v>1.653E-3</v>
      </c>
      <c r="G56">
        <v>0.92414200000000002</v>
      </c>
      <c r="H56">
        <v>0.88579799999999997</v>
      </c>
      <c r="I56">
        <v>0.50417500000000004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0.55727099999999996</v>
      </c>
      <c r="E57">
        <v>0.37857600000000002</v>
      </c>
      <c r="F57">
        <v>1.423E-3</v>
      </c>
      <c r="G57">
        <v>0.92414200000000002</v>
      </c>
      <c r="H57">
        <v>0.92246099999999998</v>
      </c>
      <c r="I57">
        <v>0.50206600000000001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0.59997800000000001</v>
      </c>
      <c r="E58">
        <v>0.57164300000000001</v>
      </c>
      <c r="F58">
        <v>2.9810000000000001E-3</v>
      </c>
      <c r="G58">
        <v>0.92414200000000002</v>
      </c>
      <c r="H58">
        <v>0.94193400000000005</v>
      </c>
      <c r="I58">
        <v>0.50177899999999998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0.62757799999999997</v>
      </c>
      <c r="E59">
        <v>0.70974999999999999</v>
      </c>
      <c r="F59">
        <v>1.4441000000000001E-2</v>
      </c>
      <c r="G59">
        <v>0.92414200000000002</v>
      </c>
      <c r="H59">
        <v>0.952569</v>
      </c>
      <c r="I59">
        <v>0.50372600000000001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0.63587899999999997</v>
      </c>
      <c r="E60">
        <v>0.79166199999999998</v>
      </c>
      <c r="F60">
        <v>0.10625</v>
      </c>
      <c r="G60">
        <v>0.92414200000000002</v>
      </c>
      <c r="H60">
        <v>0.95842899999999998</v>
      </c>
      <c r="I60">
        <v>0.51804399999999995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0.55360900000000002</v>
      </c>
      <c r="E61">
        <v>0.83158200000000004</v>
      </c>
      <c r="F61">
        <v>0.53886299999999998</v>
      </c>
      <c r="G61">
        <v>0.92414200000000002</v>
      </c>
      <c r="H61">
        <v>0.96005099999999999</v>
      </c>
      <c r="I61">
        <v>0.62977499999999997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0.14744699999999999</v>
      </c>
      <c r="E62">
        <v>0.78859699999999999</v>
      </c>
      <c r="F62">
        <v>0.92375499999999999</v>
      </c>
      <c r="G62">
        <v>0.92414200000000002</v>
      </c>
      <c r="H62">
        <v>0.94092399999999998</v>
      </c>
      <c r="I62">
        <v>0.93669000000000002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9.2540000000000001E-3</v>
      </c>
      <c r="E63">
        <v>0.298485</v>
      </c>
      <c r="F63">
        <v>0.991761</v>
      </c>
      <c r="G63">
        <v>0.92414200000000002</v>
      </c>
      <c r="H63">
        <v>0.67639099999999996</v>
      </c>
      <c r="I63">
        <v>0.99023099999999997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9.2199999999999997E-4</v>
      </c>
      <c r="E64">
        <v>6.7169999999999994E-2</v>
      </c>
      <c r="F64">
        <v>0.98948800000000003</v>
      </c>
      <c r="G64">
        <v>0.92414200000000002</v>
      </c>
      <c r="H64">
        <v>0.51156599999999997</v>
      </c>
      <c r="I64">
        <v>0.99302800000000002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1.84E-4</v>
      </c>
      <c r="E65">
        <v>2.7629000000000001E-2</v>
      </c>
      <c r="F65">
        <v>0.95988799999999996</v>
      </c>
      <c r="G65">
        <v>0.92414200000000002</v>
      </c>
      <c r="H65">
        <v>0.50115200000000004</v>
      </c>
      <c r="I65">
        <v>0.99294899999999997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6.7000000000000002E-5</v>
      </c>
      <c r="E66">
        <v>1.7472000000000001E-2</v>
      </c>
      <c r="F66">
        <v>0.85139699999999996</v>
      </c>
      <c r="G66">
        <v>0.92414200000000002</v>
      </c>
      <c r="H66">
        <v>0.50022999999999995</v>
      </c>
      <c r="I66">
        <v>0.99183299999999996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5.1E-5</v>
      </c>
      <c r="E67">
        <v>1.3865000000000001E-2</v>
      </c>
      <c r="F67">
        <v>0.600688</v>
      </c>
      <c r="G67">
        <v>0.92414200000000002</v>
      </c>
      <c r="H67">
        <v>0.50008399999999997</v>
      </c>
      <c r="I67">
        <v>0.98603300000000005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1.15E-4</v>
      </c>
      <c r="E68">
        <v>1.2347E-2</v>
      </c>
      <c r="F68">
        <v>0.307203</v>
      </c>
      <c r="G68">
        <v>0.92414200000000002</v>
      </c>
      <c r="H68">
        <v>0.50006399999999995</v>
      </c>
      <c r="I68">
        <v>0.95272900000000005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6.5600000000000001E-4</v>
      </c>
      <c r="E69">
        <v>1.1653999999999999E-2</v>
      </c>
      <c r="F69">
        <v>0.127829</v>
      </c>
      <c r="G69">
        <v>0.92414200000000002</v>
      </c>
      <c r="H69">
        <v>0.50014400000000003</v>
      </c>
      <c r="I69">
        <v>0.82288499999999998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4.5370000000000002E-3</v>
      </c>
      <c r="E70">
        <v>1.1351999999999999E-2</v>
      </c>
      <c r="F70">
        <v>5.1142E-2</v>
      </c>
      <c r="G70">
        <v>0.92414200000000002</v>
      </c>
      <c r="H70">
        <v>0.50082099999999996</v>
      </c>
      <c r="I70">
        <v>0.65456099999999995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2.3472E-2</v>
      </c>
      <c r="E71">
        <v>1.1421000000000001E-2</v>
      </c>
      <c r="F71">
        <v>2.1323999999999999E-2</v>
      </c>
      <c r="G71">
        <v>0.92414200000000002</v>
      </c>
      <c r="H71">
        <v>0.50567099999999998</v>
      </c>
      <c r="I71">
        <v>0.56358200000000003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7.9800999999999997E-2</v>
      </c>
      <c r="E72">
        <v>1.2579E-2</v>
      </c>
      <c r="F72">
        <v>9.3769999999999999E-3</v>
      </c>
      <c r="G72">
        <v>0.92414200000000002</v>
      </c>
      <c r="H72">
        <v>0.52930600000000005</v>
      </c>
      <c r="I72">
        <v>0.52663000000000004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0.18256900000000001</v>
      </c>
      <c r="E73">
        <v>1.7420999999999999E-2</v>
      </c>
      <c r="F73">
        <v>4.2310000000000004E-3</v>
      </c>
      <c r="G73">
        <v>0.92414200000000002</v>
      </c>
      <c r="H73">
        <v>0.59844900000000001</v>
      </c>
      <c r="I73">
        <v>0.51171900000000003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0.30655900000000003</v>
      </c>
      <c r="E74">
        <v>3.3784000000000002E-2</v>
      </c>
      <c r="F74">
        <v>1.9070000000000001E-3</v>
      </c>
      <c r="G74">
        <v>0.92414200000000002</v>
      </c>
      <c r="H74">
        <v>0.71358100000000002</v>
      </c>
      <c r="I74">
        <v>0.50528899999999999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0.41848200000000002</v>
      </c>
      <c r="E75">
        <v>8.3638000000000004E-2</v>
      </c>
      <c r="F75">
        <v>8.9099999999999997E-4</v>
      </c>
      <c r="G75">
        <v>0.92414200000000002</v>
      </c>
      <c r="H75">
        <v>0.82241500000000001</v>
      </c>
      <c r="I75">
        <v>0.50238400000000005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0.50403299999999995</v>
      </c>
      <c r="E76">
        <v>0.20512900000000001</v>
      </c>
      <c r="F76">
        <v>5.1500000000000005E-4</v>
      </c>
      <c r="G76">
        <v>0.92414200000000002</v>
      </c>
      <c r="H76">
        <v>0.89016399999999996</v>
      </c>
      <c r="I76">
        <v>0.50111399999999995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0.56444700000000003</v>
      </c>
      <c r="E77">
        <v>0.39960600000000002</v>
      </c>
      <c r="F77">
        <v>5.2999999999999998E-4</v>
      </c>
      <c r="G77">
        <v>0.92414200000000002</v>
      </c>
      <c r="H77">
        <v>0.925543</v>
      </c>
      <c r="I77">
        <v>0.50064399999999998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0.60571600000000003</v>
      </c>
      <c r="E78">
        <v>0.59114</v>
      </c>
      <c r="F78">
        <v>1.353E-3</v>
      </c>
      <c r="G78">
        <v>0.92414200000000002</v>
      </c>
      <c r="H78">
        <v>0.94386599999999998</v>
      </c>
      <c r="I78">
        <v>0.50066299999999997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0.63300299999999998</v>
      </c>
      <c r="E79">
        <v>0.72370599999999996</v>
      </c>
      <c r="F79">
        <v>7.8189999999999996E-3</v>
      </c>
      <c r="G79">
        <v>0.92414200000000002</v>
      </c>
      <c r="H79">
        <v>0.95384899999999995</v>
      </c>
      <c r="I79">
        <v>0.50169200000000003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0.64572700000000005</v>
      </c>
      <c r="E80">
        <v>0.801624</v>
      </c>
      <c r="F80">
        <v>6.7641999999999994E-2</v>
      </c>
      <c r="G80">
        <v>0.92414200000000002</v>
      </c>
      <c r="H80">
        <v>0.95949600000000002</v>
      </c>
      <c r="I80">
        <v>0.509772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0.59860400000000002</v>
      </c>
      <c r="E81">
        <v>0.84248999999999996</v>
      </c>
      <c r="F81">
        <v>0.43813200000000002</v>
      </c>
      <c r="G81">
        <v>0.92414200000000002</v>
      </c>
      <c r="H81">
        <v>0.96189800000000003</v>
      </c>
      <c r="I81">
        <v>0.58375500000000002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0.22744900000000001</v>
      </c>
      <c r="E82">
        <v>0.82941100000000001</v>
      </c>
      <c r="F82">
        <v>0.89472799999999997</v>
      </c>
      <c r="G82">
        <v>0.92414200000000002</v>
      </c>
      <c r="H82">
        <v>0.95225800000000005</v>
      </c>
      <c r="I82">
        <v>0.89940799999999999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1.4996000000000001E-2</v>
      </c>
      <c r="E83">
        <v>0.420182</v>
      </c>
      <c r="F83">
        <v>0.99000500000000002</v>
      </c>
      <c r="G83">
        <v>0.92414200000000002</v>
      </c>
      <c r="H83">
        <v>0.75717299999999998</v>
      </c>
      <c r="I83">
        <v>0.98872300000000002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1.3060000000000001E-3</v>
      </c>
      <c r="E84">
        <v>8.8181999999999996E-2</v>
      </c>
      <c r="F84">
        <v>0.99311799999999995</v>
      </c>
      <c r="G84">
        <v>0.92414200000000002</v>
      </c>
      <c r="H84">
        <v>0.51873599999999997</v>
      </c>
      <c r="I84">
        <v>0.99296700000000004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2.32E-4</v>
      </c>
      <c r="E85">
        <v>3.1938000000000001E-2</v>
      </c>
      <c r="F85">
        <v>0.97501899999999997</v>
      </c>
      <c r="G85">
        <v>0.92414200000000002</v>
      </c>
      <c r="H85">
        <v>0.501633</v>
      </c>
      <c r="I85">
        <v>0.99307400000000001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7.3999999999999996E-5</v>
      </c>
      <c r="E86">
        <v>1.8806E-2</v>
      </c>
      <c r="F86">
        <v>0.90090999999999999</v>
      </c>
      <c r="G86">
        <v>0.92414200000000002</v>
      </c>
      <c r="H86">
        <v>0.50029000000000001</v>
      </c>
      <c r="I86">
        <v>0.99242300000000006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4.5000000000000003E-5</v>
      </c>
      <c r="E87">
        <v>1.4387E-2</v>
      </c>
      <c r="F87">
        <v>0.69647999999999999</v>
      </c>
      <c r="G87">
        <v>0.92414200000000002</v>
      </c>
      <c r="H87">
        <v>0.50009300000000001</v>
      </c>
      <c r="I87">
        <v>0.989062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7.2000000000000002E-5</v>
      </c>
      <c r="E88">
        <v>1.2577E-2</v>
      </c>
      <c r="F88">
        <v>0.39398899999999998</v>
      </c>
      <c r="G88">
        <v>0.92414200000000002</v>
      </c>
      <c r="H88">
        <v>0.50005599999999994</v>
      </c>
      <c r="I88">
        <v>0.97018300000000002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3.3300000000000002E-4</v>
      </c>
      <c r="E89">
        <v>1.176E-2</v>
      </c>
      <c r="F89">
        <v>0.17154700000000001</v>
      </c>
      <c r="G89">
        <v>0.92414200000000002</v>
      </c>
      <c r="H89">
        <v>0.50009000000000003</v>
      </c>
      <c r="I89">
        <v>0.87760499999999997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2.3749999999999999E-3</v>
      </c>
      <c r="E90">
        <v>1.1386E-2</v>
      </c>
      <c r="F90">
        <v>6.8575999999999998E-2</v>
      </c>
      <c r="G90">
        <v>0.92414200000000002</v>
      </c>
      <c r="H90">
        <v>0.500417</v>
      </c>
      <c r="I90">
        <v>0.70218700000000001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1.4028000000000001E-2</v>
      </c>
      <c r="E91">
        <v>1.1317000000000001E-2</v>
      </c>
      <c r="F91">
        <v>2.8104000000000001E-2</v>
      </c>
      <c r="G91">
        <v>0.92414200000000002</v>
      </c>
      <c r="H91">
        <v>0.502969</v>
      </c>
      <c r="I91">
        <v>0.58489000000000002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5.5240999999999998E-2</v>
      </c>
      <c r="E92">
        <v>1.1951E-2</v>
      </c>
      <c r="F92">
        <v>1.2171E-2</v>
      </c>
      <c r="G92">
        <v>0.92414200000000002</v>
      </c>
      <c r="H92">
        <v>0.51752799999999999</v>
      </c>
      <c r="I92">
        <v>0.53507199999999999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0.14354700000000001</v>
      </c>
      <c r="E93">
        <v>1.5049E-2</v>
      </c>
      <c r="F93">
        <v>5.4739999999999997E-3</v>
      </c>
      <c r="G93">
        <v>0.92414200000000002</v>
      </c>
      <c r="H93">
        <v>0.56861600000000001</v>
      </c>
      <c r="I93">
        <v>0.51520900000000003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0.2646</v>
      </c>
      <c r="E94">
        <v>2.6010999999999999E-2</v>
      </c>
      <c r="F94">
        <v>2.4719999999999998E-3</v>
      </c>
      <c r="G94">
        <v>0.92414200000000002</v>
      </c>
      <c r="H94">
        <v>0.67210800000000004</v>
      </c>
      <c r="I94">
        <v>0.50684200000000001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0.38333400000000001</v>
      </c>
      <c r="E95">
        <v>6.0742999999999998E-2</v>
      </c>
      <c r="F95">
        <v>1.129E-3</v>
      </c>
      <c r="G95">
        <v>0.92414200000000002</v>
      </c>
      <c r="H95">
        <v>0.78968099999999997</v>
      </c>
      <c r="I95">
        <v>0.50309000000000004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0.47818500000000003</v>
      </c>
      <c r="E96">
        <v>0.15413199999999999</v>
      </c>
      <c r="F96">
        <v>5.8900000000000001E-4</v>
      </c>
      <c r="G96">
        <v>0.92414200000000002</v>
      </c>
      <c r="H96">
        <v>0.87176600000000004</v>
      </c>
      <c r="I96">
        <v>0.50141199999999997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0.54649599999999998</v>
      </c>
      <c r="E97">
        <v>0.32952199999999998</v>
      </c>
      <c r="F97">
        <v>4.7600000000000002E-4</v>
      </c>
      <c r="G97">
        <v>0.92414200000000002</v>
      </c>
      <c r="H97">
        <v>0.91613299999999998</v>
      </c>
      <c r="I97">
        <v>0.50073699999999999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0.59355100000000005</v>
      </c>
      <c r="E98">
        <v>0.53178400000000003</v>
      </c>
      <c r="F98">
        <v>8.8099999999999995E-4</v>
      </c>
      <c r="G98">
        <v>0.92414200000000002</v>
      </c>
      <c r="H98">
        <v>0.93891599999999997</v>
      </c>
      <c r="I98">
        <v>0.50059500000000001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0.62516799999999995</v>
      </c>
      <c r="E99">
        <v>0.68598300000000001</v>
      </c>
      <c r="F99">
        <v>4.0090000000000004E-3</v>
      </c>
      <c r="G99">
        <v>0.92414200000000002</v>
      </c>
      <c r="H99">
        <v>0.95109600000000005</v>
      </c>
      <c r="I99">
        <v>0.50110100000000002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0.64383299999999999</v>
      </c>
      <c r="E100">
        <v>0.78015000000000001</v>
      </c>
      <c r="F100">
        <v>3.2021000000000001E-2</v>
      </c>
      <c r="G100">
        <v>0.92414200000000002</v>
      </c>
      <c r="H100">
        <v>0.95794599999999996</v>
      </c>
      <c r="I100">
        <v>0.50501200000000002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0.63096200000000002</v>
      </c>
      <c r="E101">
        <v>0.83235899999999996</v>
      </c>
      <c r="F101">
        <v>0.25711400000000001</v>
      </c>
      <c r="G101">
        <v>0.92414200000000002</v>
      </c>
      <c r="H101">
        <v>0.96154899999999999</v>
      </c>
      <c r="I101">
        <v>0.539941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0.400588</v>
      </c>
      <c r="E102">
        <v>0.84631999999999996</v>
      </c>
      <c r="F102">
        <v>0.79016399999999998</v>
      </c>
      <c r="G102">
        <v>0.92414200000000002</v>
      </c>
      <c r="H102">
        <v>0.95909800000000001</v>
      </c>
      <c r="I102">
        <v>0.78339700000000001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3.9439000000000002E-2</v>
      </c>
      <c r="E103">
        <v>0.64701699999999995</v>
      </c>
      <c r="F103">
        <v>0.97756299999999996</v>
      </c>
      <c r="G103">
        <v>0.92414200000000002</v>
      </c>
      <c r="H103">
        <v>0.88110599999999994</v>
      </c>
      <c r="I103">
        <v>0.981124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2.745E-3</v>
      </c>
      <c r="E104">
        <v>0.14806900000000001</v>
      </c>
      <c r="F104">
        <v>0.99523899999999998</v>
      </c>
      <c r="G104">
        <v>0.92414200000000002</v>
      </c>
      <c r="H104">
        <v>0.54913999999999996</v>
      </c>
      <c r="I104">
        <v>0.99251900000000004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3.8699999999999997E-4</v>
      </c>
      <c r="E105">
        <v>4.2647999999999998E-2</v>
      </c>
      <c r="F105">
        <v>0.98655899999999996</v>
      </c>
      <c r="G105">
        <v>0.92414200000000002</v>
      </c>
      <c r="H105">
        <v>0.50343099999999996</v>
      </c>
      <c r="I105">
        <v>0.993147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40A46-3406-493B-924C-6F35F8F58CEC}">
  <dimension ref="A1:K56"/>
  <sheetViews>
    <sheetView workbookViewId="0">
      <selection activeCell="C1" activeCellId="2" sqref="A1:A1048576 B1:B1048576 C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0.56217700000000004</v>
      </c>
      <c r="F3">
        <v>0.43782300000000002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0.26899699999999999</v>
      </c>
      <c r="E4">
        <v>0.77455600000000002</v>
      </c>
      <c r="F4">
        <v>0.41679100000000002</v>
      </c>
      <c r="G4">
        <v>0.92414200000000002</v>
      </c>
      <c r="H4">
        <v>0.96640499999999996</v>
      </c>
      <c r="I4">
        <v>0.89926799999999996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0.107459</v>
      </c>
      <c r="E5">
        <v>0.42851600000000001</v>
      </c>
      <c r="F5">
        <v>0.74104700000000001</v>
      </c>
      <c r="G5">
        <v>0.92414200000000002</v>
      </c>
      <c r="H5">
        <v>0.79330800000000001</v>
      </c>
      <c r="I5">
        <v>0.88933399999999996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1.4831E-2</v>
      </c>
      <c r="E6">
        <v>0.13509299999999999</v>
      </c>
      <c r="F6">
        <v>0.67511200000000005</v>
      </c>
      <c r="G6">
        <v>0.92414200000000002</v>
      </c>
      <c r="H6">
        <v>0.63118300000000005</v>
      </c>
      <c r="I6">
        <v>0.97599599999999997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4.5519999999999996E-3</v>
      </c>
      <c r="E7">
        <v>4.2935000000000001E-2</v>
      </c>
      <c r="F7">
        <v>0.28270000000000001</v>
      </c>
      <c r="G7">
        <v>0.92414200000000002</v>
      </c>
      <c r="H7">
        <v>0.51853099999999996</v>
      </c>
      <c r="I7">
        <v>0.96693200000000001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9.4509999999999993E-3</v>
      </c>
      <c r="E8">
        <v>2.2328000000000001E-2</v>
      </c>
      <c r="F8">
        <v>5.3258E-2</v>
      </c>
      <c r="G8">
        <v>0.92414200000000002</v>
      </c>
      <c r="H8">
        <v>0.50568900000000006</v>
      </c>
      <c r="I8">
        <v>0.80431699999999995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3.8435999999999998E-2</v>
      </c>
      <c r="E9">
        <v>1.6424999999999999E-2</v>
      </c>
      <c r="F9">
        <v>8.6809999999999995E-3</v>
      </c>
      <c r="G9">
        <v>0.92414200000000002</v>
      </c>
      <c r="H9">
        <v>0.51181100000000002</v>
      </c>
      <c r="I9">
        <v>0.56618199999999996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0.115228</v>
      </c>
      <c r="E10">
        <v>1.6237999999999999E-2</v>
      </c>
      <c r="F10">
        <v>1.5460000000000001E-3</v>
      </c>
      <c r="G10">
        <v>0.92414200000000002</v>
      </c>
      <c r="H10">
        <v>0.547898</v>
      </c>
      <c r="I10">
        <v>0.51085000000000003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0.23449900000000001</v>
      </c>
      <c r="E11">
        <v>2.3525000000000001E-2</v>
      </c>
      <c r="F11">
        <v>3.01E-4</v>
      </c>
      <c r="G11">
        <v>0.92414200000000002</v>
      </c>
      <c r="H11">
        <v>0.64017900000000005</v>
      </c>
      <c r="I11">
        <v>0.50193299999999996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0.35908000000000001</v>
      </c>
      <c r="E12">
        <v>5.0189999999999999E-2</v>
      </c>
      <c r="F12">
        <v>6.3999999999999997E-5</v>
      </c>
      <c r="G12">
        <v>0.92414200000000002</v>
      </c>
      <c r="H12">
        <v>0.76359600000000005</v>
      </c>
      <c r="I12">
        <v>0.50037699999999996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0.46112700000000001</v>
      </c>
      <c r="E13">
        <v>0.12732499999999999</v>
      </c>
      <c r="F13">
        <v>1.5999999999999999E-5</v>
      </c>
      <c r="G13">
        <v>0.92414200000000002</v>
      </c>
      <c r="H13">
        <v>0.85758800000000002</v>
      </c>
      <c r="I13">
        <v>0.50007900000000005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0.53515999999999997</v>
      </c>
      <c r="E14">
        <v>0.28766000000000003</v>
      </c>
      <c r="F14">
        <v>6.0000000000000002E-6</v>
      </c>
      <c r="G14">
        <v>0.92414200000000002</v>
      </c>
      <c r="H14">
        <v>0.90934300000000001</v>
      </c>
      <c r="I14">
        <v>0.50002000000000002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0.58627499999999999</v>
      </c>
      <c r="E15">
        <v>0.49310399999999999</v>
      </c>
      <c r="F15">
        <v>5.0000000000000004E-6</v>
      </c>
      <c r="G15">
        <v>0.92414200000000002</v>
      </c>
      <c r="H15">
        <v>0.93558300000000005</v>
      </c>
      <c r="I15">
        <v>0.50000699999999998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0.62104599999999999</v>
      </c>
      <c r="E16">
        <v>0.66096100000000002</v>
      </c>
      <c r="F16">
        <v>1.2E-5</v>
      </c>
      <c r="G16">
        <v>0.92414200000000002</v>
      </c>
      <c r="H16">
        <v>0.949376</v>
      </c>
      <c r="I16">
        <v>0.50000599999999995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0.64468199999999998</v>
      </c>
      <c r="E17">
        <v>0.76656599999999997</v>
      </c>
      <c r="F17">
        <v>5.8E-5</v>
      </c>
      <c r="G17">
        <v>0.92414200000000002</v>
      </c>
      <c r="H17">
        <v>0.95710799999999996</v>
      </c>
      <c r="I17">
        <v>0.50001499999999999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0.66078400000000004</v>
      </c>
      <c r="E18">
        <v>0.82748699999999997</v>
      </c>
      <c r="F18">
        <v>3.9199999999999999E-4</v>
      </c>
      <c r="G18">
        <v>0.92414200000000002</v>
      </c>
      <c r="H18">
        <v>0.96170599999999995</v>
      </c>
      <c r="I18">
        <v>0.50007199999999996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0.67154499999999995</v>
      </c>
      <c r="E19">
        <v>0.86269799999999996</v>
      </c>
      <c r="F19">
        <v>2.9239999999999999E-3</v>
      </c>
      <c r="G19">
        <v>0.92414200000000002</v>
      </c>
      <c r="H19">
        <v>0.96456299999999995</v>
      </c>
      <c r="I19">
        <v>0.50049100000000002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0.67676199999999997</v>
      </c>
      <c r="E20">
        <v>0.88356900000000005</v>
      </c>
      <c r="F20">
        <v>2.07E-2</v>
      </c>
      <c r="G20">
        <v>0.92414200000000002</v>
      </c>
      <c r="H20">
        <v>0.96635700000000002</v>
      </c>
      <c r="I20">
        <v>0.50365499999999996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0.66473199999999999</v>
      </c>
      <c r="E21">
        <v>0.89540200000000003</v>
      </c>
      <c r="F21">
        <v>0.121322</v>
      </c>
      <c r="G21">
        <v>0.92414200000000002</v>
      </c>
      <c r="H21">
        <v>0.96719500000000003</v>
      </c>
      <c r="I21">
        <v>0.52585199999999999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0.56065699999999996</v>
      </c>
      <c r="E22">
        <v>0.89541000000000004</v>
      </c>
      <c r="F22">
        <v>0.44529600000000003</v>
      </c>
      <c r="G22">
        <v>0.92414200000000002</v>
      </c>
      <c r="H22">
        <v>0.96523199999999998</v>
      </c>
      <c r="I22">
        <v>0.64716700000000005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0.20415800000000001</v>
      </c>
      <c r="E23">
        <v>0.83574499999999996</v>
      </c>
      <c r="F23">
        <v>0.81285499999999999</v>
      </c>
      <c r="G23">
        <v>0.92414200000000002</v>
      </c>
      <c r="H23">
        <v>0.94285300000000005</v>
      </c>
      <c r="I23">
        <v>0.90260200000000002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1.8821000000000001E-2</v>
      </c>
      <c r="E24">
        <v>0.397532</v>
      </c>
      <c r="F24">
        <v>0.95462499999999995</v>
      </c>
      <c r="G24">
        <v>0.92414200000000002</v>
      </c>
      <c r="H24">
        <v>0.73512699999999997</v>
      </c>
      <c r="I24">
        <v>0.98311499999999996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1.768E-3</v>
      </c>
      <c r="E25">
        <v>8.5976999999999998E-2</v>
      </c>
      <c r="F25">
        <v>0.92133100000000001</v>
      </c>
      <c r="G25">
        <v>0.92414200000000002</v>
      </c>
      <c r="H25">
        <v>0.523509</v>
      </c>
      <c r="I25">
        <v>0.99161699999999997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3.8200000000000002E-4</v>
      </c>
      <c r="E26">
        <v>3.1583E-2</v>
      </c>
      <c r="F26">
        <v>0.59691499999999997</v>
      </c>
      <c r="G26">
        <v>0.92414200000000002</v>
      </c>
      <c r="H26">
        <v>0.50221000000000005</v>
      </c>
      <c r="I26">
        <v>0.99011400000000005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4.7699999999999999E-4</v>
      </c>
      <c r="E27">
        <v>1.8714000000000001E-2</v>
      </c>
      <c r="F27">
        <v>0.149427</v>
      </c>
      <c r="G27">
        <v>0.92414200000000002</v>
      </c>
      <c r="H27">
        <v>0.50047699999999995</v>
      </c>
      <c r="I27">
        <v>0.95187200000000005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3.333E-3</v>
      </c>
      <c r="E28">
        <v>1.438E-2</v>
      </c>
      <c r="F28">
        <v>2.3612000000000001E-2</v>
      </c>
      <c r="G28">
        <v>0.92414200000000002</v>
      </c>
      <c r="H28">
        <v>0.50059600000000004</v>
      </c>
      <c r="I28">
        <v>0.67855399999999999</v>
      </c>
      <c r="J28">
        <v>0.5</v>
      </c>
      <c r="K28" s="1"/>
    </row>
    <row r="29" spans="1:11" x14ac:dyDescent="0.3">
      <c r="A29">
        <v>28</v>
      </c>
      <c r="B29">
        <v>0.5</v>
      </c>
      <c r="C29">
        <v>0.5</v>
      </c>
      <c r="D29">
        <v>2.1146000000000002E-2</v>
      </c>
      <c r="E29">
        <v>1.278E-2</v>
      </c>
      <c r="F29">
        <v>3.9449999999999997E-3</v>
      </c>
      <c r="G29">
        <v>0.92414200000000002</v>
      </c>
      <c r="H29">
        <v>0.504166</v>
      </c>
      <c r="I29">
        <v>0.52948099999999998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7.9422000000000006E-2</v>
      </c>
      <c r="E30">
        <v>1.3154000000000001E-2</v>
      </c>
      <c r="F30">
        <v>7.5699999999999997E-4</v>
      </c>
      <c r="G30">
        <v>0.92414200000000002</v>
      </c>
      <c r="H30">
        <v>0.52640799999999999</v>
      </c>
      <c r="I30">
        <v>0.50493100000000002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0.187218</v>
      </c>
      <c r="E31">
        <v>1.7779E-2</v>
      </c>
      <c r="F31">
        <v>1.6200000000000001E-4</v>
      </c>
      <c r="G31">
        <v>0.92414200000000002</v>
      </c>
      <c r="H31">
        <v>0.597993</v>
      </c>
      <c r="I31">
        <v>0.500946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0.31467000000000001</v>
      </c>
      <c r="E32">
        <v>3.4897999999999998E-2</v>
      </c>
      <c r="F32">
        <v>3.6999999999999998E-5</v>
      </c>
      <c r="G32">
        <v>0.92414200000000002</v>
      </c>
      <c r="H32">
        <v>0.71831</v>
      </c>
      <c r="I32">
        <v>0.50020200000000004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0.42677700000000002</v>
      </c>
      <c r="E33">
        <v>8.8140999999999997E-2</v>
      </c>
      <c r="F33">
        <v>9.0000000000000002E-6</v>
      </c>
      <c r="G33">
        <v>0.92414200000000002</v>
      </c>
      <c r="H33">
        <v>0.82826100000000002</v>
      </c>
      <c r="I33">
        <v>0.50004599999999999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0.51086200000000004</v>
      </c>
      <c r="E34">
        <v>0.216804</v>
      </c>
      <c r="F34">
        <v>3.0000000000000001E-6</v>
      </c>
      <c r="G34">
        <v>0.92414200000000002</v>
      </c>
      <c r="H34">
        <v>0.89415299999999998</v>
      </c>
      <c r="I34">
        <v>0.50001200000000001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0.56964599999999999</v>
      </c>
      <c r="E35">
        <v>0.416323</v>
      </c>
      <c r="F35">
        <v>1.9999999999999999E-6</v>
      </c>
      <c r="G35">
        <v>0.92414200000000002</v>
      </c>
      <c r="H35">
        <v>0.92786299999999999</v>
      </c>
      <c r="I35">
        <v>0.500004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0.60975299999999999</v>
      </c>
      <c r="E36">
        <v>0.60570299999999999</v>
      </c>
      <c r="F36">
        <v>3.9999999999999998E-6</v>
      </c>
      <c r="G36">
        <v>0.92414200000000002</v>
      </c>
      <c r="H36">
        <v>0.94522700000000004</v>
      </c>
      <c r="I36">
        <v>0.50000299999999998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0.63700299999999999</v>
      </c>
      <c r="E37">
        <v>0.73368699999999998</v>
      </c>
      <c r="F37">
        <v>1.5E-5</v>
      </c>
      <c r="G37">
        <v>0.92414200000000002</v>
      </c>
      <c r="H37">
        <v>0.95472900000000005</v>
      </c>
      <c r="I37">
        <v>0.50000500000000003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0.65556700000000001</v>
      </c>
      <c r="E38">
        <v>0.80871999999999999</v>
      </c>
      <c r="F38">
        <v>1.02E-4</v>
      </c>
      <c r="G38">
        <v>0.92414200000000002</v>
      </c>
      <c r="H38">
        <v>0.96026599999999995</v>
      </c>
      <c r="I38">
        <v>0.50001899999999999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0.66821299999999995</v>
      </c>
      <c r="E39">
        <v>0.85178799999999999</v>
      </c>
      <c r="F39">
        <v>7.9799999999999999E-4</v>
      </c>
      <c r="G39">
        <v>0.92414200000000002</v>
      </c>
      <c r="H39">
        <v>0.96366099999999999</v>
      </c>
      <c r="I39">
        <v>0.50012800000000002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0.676315</v>
      </c>
      <c r="E40">
        <v>0.87711700000000004</v>
      </c>
      <c r="F40">
        <v>6.1919999999999996E-3</v>
      </c>
      <c r="G40">
        <v>0.92414200000000002</v>
      </c>
      <c r="H40">
        <v>0.96581099999999998</v>
      </c>
      <c r="I40">
        <v>0.50099800000000005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0.67722599999999999</v>
      </c>
      <c r="E41">
        <v>0.89228300000000005</v>
      </c>
      <c r="F41">
        <v>4.2648999999999999E-2</v>
      </c>
      <c r="G41">
        <v>0.92414200000000002</v>
      </c>
      <c r="H41">
        <v>0.96712399999999998</v>
      </c>
      <c r="I41">
        <v>0.50773999999999997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0.64522999999999997</v>
      </c>
      <c r="E42">
        <v>0.89964299999999997</v>
      </c>
      <c r="F42">
        <v>0.219968</v>
      </c>
      <c r="G42">
        <v>0.92414200000000002</v>
      </c>
      <c r="H42">
        <v>0.96726800000000002</v>
      </c>
      <c r="I42">
        <v>0.55311100000000002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0.44740099999999999</v>
      </c>
      <c r="E43">
        <v>0.88822999999999996</v>
      </c>
      <c r="F43">
        <v>0.613896</v>
      </c>
      <c r="G43">
        <v>0.92414200000000002</v>
      </c>
      <c r="H43">
        <v>0.96180699999999997</v>
      </c>
      <c r="I43">
        <v>0.75022999999999995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8.6794999999999997E-2</v>
      </c>
      <c r="E44">
        <v>0.73563400000000001</v>
      </c>
      <c r="F44">
        <v>0.89670099999999997</v>
      </c>
      <c r="G44">
        <v>0.92414200000000002</v>
      </c>
      <c r="H44">
        <v>0.90352399999999999</v>
      </c>
      <c r="I44">
        <v>0.95561600000000002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6.7990000000000004E-3</v>
      </c>
      <c r="E45">
        <v>0.21343799999999999</v>
      </c>
      <c r="F45">
        <v>0.96395799999999998</v>
      </c>
      <c r="G45">
        <v>0.92414200000000002</v>
      </c>
      <c r="H45">
        <v>0.606823</v>
      </c>
      <c r="I45">
        <v>0.98883200000000004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8.2899999999999998E-4</v>
      </c>
      <c r="E46">
        <v>5.3749999999999999E-2</v>
      </c>
      <c r="F46">
        <v>0.85422399999999998</v>
      </c>
      <c r="G46">
        <v>0.92414200000000002</v>
      </c>
      <c r="H46">
        <v>0.50849800000000001</v>
      </c>
      <c r="I46">
        <v>0.99199599999999999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2.9399999999999999E-4</v>
      </c>
      <c r="E47">
        <v>2.4604000000000001E-2</v>
      </c>
      <c r="F47">
        <v>0.40353099999999997</v>
      </c>
      <c r="G47">
        <v>0.92414200000000002</v>
      </c>
      <c r="H47">
        <v>0.50103600000000004</v>
      </c>
      <c r="I47">
        <v>0.98622600000000005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8.5999999999999998E-4</v>
      </c>
      <c r="E48">
        <v>1.6487999999999999E-2</v>
      </c>
      <c r="F48">
        <v>7.7345999999999998E-2</v>
      </c>
      <c r="G48">
        <v>0.92414200000000002</v>
      </c>
      <c r="H48">
        <v>0.50036700000000001</v>
      </c>
      <c r="I48">
        <v>0.88263800000000003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6.6959999999999997E-3</v>
      </c>
      <c r="E49">
        <v>1.3520000000000001E-2</v>
      </c>
      <c r="F49">
        <v>1.2135E-2</v>
      </c>
      <c r="G49">
        <v>0.92414200000000002</v>
      </c>
      <c r="H49">
        <v>0.50107500000000005</v>
      </c>
      <c r="I49">
        <v>0.595495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3.5631999999999997E-2</v>
      </c>
      <c r="E50">
        <v>1.2599000000000001E-2</v>
      </c>
      <c r="F50">
        <v>2.1320000000000002E-3</v>
      </c>
      <c r="G50">
        <v>0.92414200000000002</v>
      </c>
      <c r="H50">
        <v>0.50836899999999996</v>
      </c>
      <c r="I50">
        <v>0.51516300000000004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0.112317</v>
      </c>
      <c r="E51">
        <v>1.4028000000000001E-2</v>
      </c>
      <c r="F51">
        <v>4.28E-4</v>
      </c>
      <c r="G51">
        <v>0.92414200000000002</v>
      </c>
      <c r="H51">
        <v>0.54442299999999999</v>
      </c>
      <c r="I51">
        <v>0.50266500000000003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0.231687</v>
      </c>
      <c r="E52">
        <v>2.1569000000000001E-2</v>
      </c>
      <c r="F52">
        <v>9.3999999999999994E-5</v>
      </c>
      <c r="G52">
        <v>0.92414200000000002</v>
      </c>
      <c r="H52">
        <v>0.63682000000000005</v>
      </c>
      <c r="I52">
        <v>0.50053499999999995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0.86726499999999995</v>
      </c>
      <c r="E53">
        <v>4.7475000000000003E-2</v>
      </c>
      <c r="F53">
        <v>2.1999999999999999E-5</v>
      </c>
      <c r="G53">
        <v>0.92414200000000002</v>
      </c>
      <c r="H53">
        <v>0.76104799999999995</v>
      </c>
      <c r="I53">
        <v>0.50011700000000003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0.82689900000000005</v>
      </c>
      <c r="E54">
        <v>0.64264600000000005</v>
      </c>
      <c r="F54">
        <v>3.9999999999999998E-6</v>
      </c>
      <c r="G54">
        <v>0.92414200000000002</v>
      </c>
      <c r="H54">
        <v>0.98708399999999996</v>
      </c>
      <c r="I54">
        <v>0.50002800000000003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0.79325400000000001</v>
      </c>
      <c r="E55">
        <v>0.89824999999999999</v>
      </c>
      <c r="F55">
        <v>1.5E-5</v>
      </c>
      <c r="G55">
        <v>0.92414200000000002</v>
      </c>
      <c r="H55">
        <v>0.98424199999999995</v>
      </c>
      <c r="I55">
        <v>0.50000500000000003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0.76695500000000005</v>
      </c>
      <c r="E56">
        <v>0.94295799999999996</v>
      </c>
      <c r="F56">
        <v>1.8799999999999999E-4</v>
      </c>
      <c r="G56">
        <v>0.92414200000000002</v>
      </c>
      <c r="H56">
        <v>0.98140799999999995</v>
      </c>
      <c r="I56">
        <v>0.50001799999999996</v>
      </c>
      <c r="J56">
        <v>0.5</v>
      </c>
      <c r="K56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3BCCF-11FC-4283-9DC8-4DC966D04E35}">
  <dimension ref="A1:K105"/>
  <sheetViews>
    <sheetView workbookViewId="0">
      <selection activeCell="H1" activeCellId="3" sqref="A1:A1048576 B1:B1048576 C1:C1048576 H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0.81757400000000002</v>
      </c>
      <c r="F3">
        <v>0.67917899999999998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0.12291199999999999</v>
      </c>
      <c r="E4">
        <v>0.95727099999999998</v>
      </c>
      <c r="F4">
        <v>0.94485300000000005</v>
      </c>
      <c r="G4">
        <v>0.92414200000000002</v>
      </c>
      <c r="H4">
        <v>0.96640499999999996</v>
      </c>
      <c r="I4">
        <v>0.96757599999999999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7.3550000000000004E-3</v>
      </c>
      <c r="E5">
        <v>0.76299499999999998</v>
      </c>
      <c r="F5">
        <v>0.99745300000000003</v>
      </c>
      <c r="G5">
        <v>0.92414200000000002</v>
      </c>
      <c r="H5">
        <v>0.64898</v>
      </c>
      <c r="I5">
        <v>0.991201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7.6599999999999997E-4</v>
      </c>
      <c r="E6">
        <v>0.40645500000000001</v>
      </c>
      <c r="F6">
        <v>0.999641</v>
      </c>
      <c r="G6">
        <v>0.92414200000000002</v>
      </c>
      <c r="H6">
        <v>0.50919300000000001</v>
      </c>
      <c r="I6">
        <v>0.99322200000000005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1.55E-4</v>
      </c>
      <c r="E7">
        <v>0.234067</v>
      </c>
      <c r="F7">
        <v>0.99963599999999997</v>
      </c>
      <c r="G7">
        <v>0.92414200000000002</v>
      </c>
      <c r="H7">
        <v>0.50095800000000001</v>
      </c>
      <c r="I7">
        <v>0.99329500000000004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5.1E-5</v>
      </c>
      <c r="E8">
        <v>0.16910700000000001</v>
      </c>
      <c r="F8">
        <v>0.99913099999999999</v>
      </c>
      <c r="G8">
        <v>0.92414200000000002</v>
      </c>
      <c r="H8">
        <v>0.50019400000000003</v>
      </c>
      <c r="I8">
        <v>0.99329500000000004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2.3E-5</v>
      </c>
      <c r="E9">
        <v>0.142372</v>
      </c>
      <c r="F9">
        <v>0.99737100000000001</v>
      </c>
      <c r="G9">
        <v>0.92414200000000002</v>
      </c>
      <c r="H9">
        <v>0.50006399999999995</v>
      </c>
      <c r="I9">
        <v>0.99327799999999999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1.4E-5</v>
      </c>
      <c r="E10">
        <v>0.13036300000000001</v>
      </c>
      <c r="F10">
        <v>0.99188900000000002</v>
      </c>
      <c r="G10">
        <v>0.92414200000000002</v>
      </c>
      <c r="H10">
        <v>0.50002899999999995</v>
      </c>
      <c r="I10">
        <v>0.99321899999999996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1.0000000000000001E-5</v>
      </c>
      <c r="E11">
        <v>0.124684</v>
      </c>
      <c r="F11">
        <v>0.97651200000000005</v>
      </c>
      <c r="G11">
        <v>0.92414200000000002</v>
      </c>
      <c r="H11">
        <v>0.50001700000000004</v>
      </c>
      <c r="I11">
        <v>0.99303200000000003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7.9999999999999996E-6</v>
      </c>
      <c r="E12">
        <v>0.121922</v>
      </c>
      <c r="F12">
        <v>0.93866799999999995</v>
      </c>
      <c r="G12">
        <v>0.92414200000000002</v>
      </c>
      <c r="H12">
        <v>0.50001200000000001</v>
      </c>
      <c r="I12">
        <v>0.992479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7.9999999999999996E-6</v>
      </c>
      <c r="E13">
        <v>0.12056</v>
      </c>
      <c r="F13">
        <v>0.85995900000000003</v>
      </c>
      <c r="G13">
        <v>0.92414200000000002</v>
      </c>
      <c r="H13">
        <v>0.50000999999999995</v>
      </c>
      <c r="I13">
        <v>0.990927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1.1E-5</v>
      </c>
      <c r="E14">
        <v>0.119884</v>
      </c>
      <c r="F14">
        <v>0.72834500000000002</v>
      </c>
      <c r="G14">
        <v>0.92414200000000002</v>
      </c>
      <c r="H14">
        <v>0.50000999999999995</v>
      </c>
      <c r="I14">
        <v>0.98660999999999999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2.4000000000000001E-5</v>
      </c>
      <c r="E15">
        <v>0.119549</v>
      </c>
      <c r="F15">
        <v>0.55898099999999995</v>
      </c>
      <c r="G15">
        <v>0.92414200000000002</v>
      </c>
      <c r="H15">
        <v>0.50001399999999996</v>
      </c>
      <c r="I15">
        <v>0.97446200000000005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8.0000000000000007E-5</v>
      </c>
      <c r="E16">
        <v>0.11938799999999999</v>
      </c>
      <c r="F16">
        <v>0.39199000000000001</v>
      </c>
      <c r="G16">
        <v>0.92414200000000002</v>
      </c>
      <c r="H16">
        <v>0.50002999999999997</v>
      </c>
      <c r="I16">
        <v>0.94240000000000002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3.6200000000000002E-4</v>
      </c>
      <c r="E17">
        <v>0.119338</v>
      </c>
      <c r="F17">
        <v>0.259571</v>
      </c>
      <c r="G17">
        <v>0.92414200000000002</v>
      </c>
      <c r="H17">
        <v>0.50009999999999999</v>
      </c>
      <c r="I17">
        <v>0.87652799999999997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1.7700000000000001E-3</v>
      </c>
      <c r="E18">
        <v>0.11946</v>
      </c>
      <c r="F18">
        <v>0.16839399999999999</v>
      </c>
      <c r="G18">
        <v>0.92414200000000002</v>
      </c>
      <c r="H18">
        <v>0.50045200000000001</v>
      </c>
      <c r="I18">
        <v>0.78547400000000001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7.7070000000000003E-3</v>
      </c>
      <c r="E19">
        <v>0.120265</v>
      </c>
      <c r="F19">
        <v>0.10989500000000001</v>
      </c>
      <c r="G19">
        <v>0.92414200000000002</v>
      </c>
      <c r="H19">
        <v>0.50221300000000002</v>
      </c>
      <c r="I19">
        <v>0.69887999999999995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2.6853999999999999E-2</v>
      </c>
      <c r="E20">
        <v>0.12385400000000001</v>
      </c>
      <c r="F20">
        <v>7.3167999999999997E-2</v>
      </c>
      <c r="G20">
        <v>0.92414200000000002</v>
      </c>
      <c r="H20">
        <v>0.50963199999999997</v>
      </c>
      <c r="I20">
        <v>0.63401399999999997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7.2040999999999994E-2</v>
      </c>
      <c r="E21">
        <v>0.13658600000000001</v>
      </c>
      <c r="F21">
        <v>5.0083000000000003E-2</v>
      </c>
      <c r="G21">
        <v>0.92414200000000002</v>
      </c>
      <c r="H21">
        <v>0.53351700000000002</v>
      </c>
      <c r="I21">
        <v>0.59045300000000001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0.149395</v>
      </c>
      <c r="E22">
        <v>0.17339299999999999</v>
      </c>
      <c r="F22">
        <v>3.6000999999999998E-2</v>
      </c>
      <c r="G22">
        <v>0.92414200000000002</v>
      </c>
      <c r="H22">
        <v>0.58909</v>
      </c>
      <c r="I22">
        <v>0.56227800000000006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0.247581</v>
      </c>
      <c r="E23">
        <v>0.26232699999999998</v>
      </c>
      <c r="F23">
        <v>2.9562999999999999E-2</v>
      </c>
      <c r="G23">
        <v>0.92414200000000002</v>
      </c>
      <c r="H23">
        <v>0.67851899999999998</v>
      </c>
      <c r="I23">
        <v>0.54488000000000003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0.34381499999999998</v>
      </c>
      <c r="E24">
        <v>0.43068699999999999</v>
      </c>
      <c r="F24">
        <v>3.4622E-2</v>
      </c>
      <c r="G24">
        <v>0.92414200000000002</v>
      </c>
      <c r="H24">
        <v>0.77519899999999997</v>
      </c>
      <c r="I24">
        <v>0.536887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0.41558499999999998</v>
      </c>
      <c r="E25">
        <v>0.64096299999999995</v>
      </c>
      <c r="F25">
        <v>8.0496999999999999E-2</v>
      </c>
      <c r="G25">
        <v>0.92414200000000002</v>
      </c>
      <c r="H25">
        <v>0.84800900000000001</v>
      </c>
      <c r="I25">
        <v>0.54316900000000001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0.42296</v>
      </c>
      <c r="E26">
        <v>0.79700800000000005</v>
      </c>
      <c r="F26">
        <v>0.34235399999999999</v>
      </c>
      <c r="G26">
        <v>0.92414200000000002</v>
      </c>
      <c r="H26">
        <v>0.88873899999999995</v>
      </c>
      <c r="I26">
        <v>0.59928499999999996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0.20802599999999999</v>
      </c>
      <c r="E27">
        <v>0.85798399999999997</v>
      </c>
      <c r="F27">
        <v>0.84871300000000005</v>
      </c>
      <c r="G27">
        <v>0.92414200000000002</v>
      </c>
      <c r="H27">
        <v>0.89233300000000004</v>
      </c>
      <c r="I27">
        <v>0.84706599999999999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1.6615999999999999E-2</v>
      </c>
      <c r="E28">
        <v>0.71899000000000002</v>
      </c>
      <c r="F28">
        <v>0.98767799999999994</v>
      </c>
      <c r="G28">
        <v>0.92414200000000002</v>
      </c>
      <c r="H28">
        <v>0.73887499999999995</v>
      </c>
      <c r="I28">
        <v>0.98584700000000003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1.418E-3</v>
      </c>
      <c r="E29">
        <v>0.39002799999999999</v>
      </c>
      <c r="F29">
        <v>0.99811899999999998</v>
      </c>
      <c r="G29">
        <v>0.92414200000000002</v>
      </c>
      <c r="H29">
        <v>0.52075800000000005</v>
      </c>
      <c r="I29">
        <v>0.99288500000000002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2.41E-4</v>
      </c>
      <c r="E30">
        <v>0.22855200000000001</v>
      </c>
      <c r="F30">
        <v>0.99824800000000002</v>
      </c>
      <c r="G30">
        <v>0.92414200000000002</v>
      </c>
      <c r="H30">
        <v>0.501772</v>
      </c>
      <c r="I30">
        <v>0.99324400000000002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6.8999999999999997E-5</v>
      </c>
      <c r="E31">
        <v>0.16699800000000001</v>
      </c>
      <c r="F31">
        <v>0.99632799999999999</v>
      </c>
      <c r="G31">
        <v>0.92414200000000002</v>
      </c>
      <c r="H31">
        <v>0.500301</v>
      </c>
      <c r="I31">
        <v>0.99324900000000005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2.9E-5</v>
      </c>
      <c r="E32">
        <v>0.14146500000000001</v>
      </c>
      <c r="F32">
        <v>0.99031899999999995</v>
      </c>
      <c r="G32">
        <v>0.92414200000000002</v>
      </c>
      <c r="H32">
        <v>0.50008699999999995</v>
      </c>
      <c r="I32">
        <v>0.99318399999999996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1.5999999999999999E-5</v>
      </c>
      <c r="E33">
        <v>0.129945</v>
      </c>
      <c r="F33">
        <v>0.97397599999999995</v>
      </c>
      <c r="G33">
        <v>0.92414200000000002</v>
      </c>
      <c r="H33">
        <v>0.50003699999999995</v>
      </c>
      <c r="I33">
        <v>0.99297800000000003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1.2E-5</v>
      </c>
      <c r="E34">
        <v>0.124484</v>
      </c>
      <c r="F34">
        <v>0.93461399999999994</v>
      </c>
      <c r="G34">
        <v>0.92414200000000002</v>
      </c>
      <c r="H34">
        <v>0.50002100000000005</v>
      </c>
      <c r="I34">
        <v>0.99238400000000004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1.1E-5</v>
      </c>
      <c r="E35">
        <v>0.121825</v>
      </c>
      <c r="F35">
        <v>0.85399000000000003</v>
      </c>
      <c r="G35">
        <v>0.92414200000000002</v>
      </c>
      <c r="H35">
        <v>0.50001499999999999</v>
      </c>
      <c r="I35">
        <v>0.99074300000000004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1.4E-5</v>
      </c>
      <c r="E36">
        <v>0.120513</v>
      </c>
      <c r="F36">
        <v>0.72086099999999997</v>
      </c>
      <c r="G36">
        <v>0.92414200000000002</v>
      </c>
      <c r="H36">
        <v>0.50001300000000004</v>
      </c>
      <c r="I36">
        <v>0.98621000000000003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2.9E-5</v>
      </c>
      <c r="E37">
        <v>0.119864</v>
      </c>
      <c r="F37">
        <v>0.55142199999999997</v>
      </c>
      <c r="G37">
        <v>0.92414200000000002</v>
      </c>
      <c r="H37">
        <v>0.50001799999999996</v>
      </c>
      <c r="I37">
        <v>0.97351399999999999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9.3999999999999994E-5</v>
      </c>
      <c r="E38">
        <v>0.119548</v>
      </c>
      <c r="F38">
        <v>0.38581599999999999</v>
      </c>
      <c r="G38">
        <v>0.92414200000000002</v>
      </c>
      <c r="H38">
        <v>0.50003600000000004</v>
      </c>
      <c r="I38">
        <v>0.94031399999999998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4.1599999999999997E-4</v>
      </c>
      <c r="E39">
        <v>0.119425</v>
      </c>
      <c r="F39">
        <v>0.25525199999999998</v>
      </c>
      <c r="G39">
        <v>0.92414200000000002</v>
      </c>
      <c r="H39">
        <v>0.50011700000000003</v>
      </c>
      <c r="I39">
        <v>0.87314800000000004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1.9840000000000001E-3</v>
      </c>
      <c r="E40">
        <v>0.119532</v>
      </c>
      <c r="F40">
        <v>0.16561799999999999</v>
      </c>
      <c r="G40">
        <v>0.92414200000000002</v>
      </c>
      <c r="H40">
        <v>0.50051999999999996</v>
      </c>
      <c r="I40">
        <v>0.78181299999999998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8.4349999999999998E-3</v>
      </c>
      <c r="E41">
        <v>0.12041399999999999</v>
      </c>
      <c r="F41">
        <v>0.108165</v>
      </c>
      <c r="G41">
        <v>0.92414200000000002</v>
      </c>
      <c r="H41">
        <v>0.50248000000000004</v>
      </c>
      <c r="I41">
        <v>0.69595099999999999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2.8763E-2</v>
      </c>
      <c r="E42">
        <v>0.12432699999999999</v>
      </c>
      <c r="F42">
        <v>7.2089E-2</v>
      </c>
      <c r="G42">
        <v>0.92414200000000002</v>
      </c>
      <c r="H42">
        <v>0.51054200000000005</v>
      </c>
      <c r="I42">
        <v>0.63200400000000001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7.5717999999999994E-2</v>
      </c>
      <c r="E43">
        <v>0.13797300000000001</v>
      </c>
      <c r="F43">
        <v>4.9423000000000002E-2</v>
      </c>
      <c r="G43">
        <v>0.92414200000000002</v>
      </c>
      <c r="H43">
        <v>0.53589100000000001</v>
      </c>
      <c r="I43">
        <v>0.58914900000000003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0.154583</v>
      </c>
      <c r="E44">
        <v>0.176895</v>
      </c>
      <c r="F44">
        <v>3.5680000000000003E-2</v>
      </c>
      <c r="G44">
        <v>0.92414200000000002</v>
      </c>
      <c r="H44">
        <v>0.59353299999999998</v>
      </c>
      <c r="I44">
        <v>0.56146600000000002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0.253112</v>
      </c>
      <c r="E45">
        <v>0.26975900000000003</v>
      </c>
      <c r="F45">
        <v>2.9676999999999999E-2</v>
      </c>
      <c r="G45">
        <v>0.92414200000000002</v>
      </c>
      <c r="H45">
        <v>0.68415199999999998</v>
      </c>
      <c r="I45">
        <v>0.54448200000000002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0.34838000000000002</v>
      </c>
      <c r="E46">
        <v>0.44216899999999998</v>
      </c>
      <c r="F46">
        <v>3.5817000000000002E-2</v>
      </c>
      <c r="G46">
        <v>0.92414200000000002</v>
      </c>
      <c r="H46">
        <v>0.77998100000000004</v>
      </c>
      <c r="I46">
        <v>0.53702799999999995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0.41785499999999998</v>
      </c>
      <c r="E47">
        <v>0.65151800000000004</v>
      </c>
      <c r="F47">
        <v>8.6978E-2</v>
      </c>
      <c r="G47">
        <v>0.92414200000000002</v>
      </c>
      <c r="H47">
        <v>0.85092800000000002</v>
      </c>
      <c r="I47">
        <v>0.54465200000000003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0.41823500000000002</v>
      </c>
      <c r="E48">
        <v>0.80252199999999996</v>
      </c>
      <c r="F48">
        <v>0.37138900000000002</v>
      </c>
      <c r="G48">
        <v>0.92414200000000002</v>
      </c>
      <c r="H48">
        <v>0.88985599999999998</v>
      </c>
      <c r="I48">
        <v>0.60704100000000005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0.18746399999999999</v>
      </c>
      <c r="E49">
        <v>0.85720200000000002</v>
      </c>
      <c r="F49">
        <v>0.86654399999999998</v>
      </c>
      <c r="G49">
        <v>0.92414200000000002</v>
      </c>
      <c r="H49">
        <v>0.89004300000000003</v>
      </c>
      <c r="I49">
        <v>0.86494099999999996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1.4164E-2</v>
      </c>
      <c r="E50">
        <v>0.69708199999999998</v>
      </c>
      <c r="F50">
        <v>0.98935799999999996</v>
      </c>
      <c r="G50">
        <v>0.92414200000000002</v>
      </c>
      <c r="H50">
        <v>0.71855800000000003</v>
      </c>
      <c r="I50">
        <v>0.98703799999999997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1.2570000000000001E-3</v>
      </c>
      <c r="E51">
        <v>0.37461800000000001</v>
      </c>
      <c r="F51">
        <v>0.99816800000000006</v>
      </c>
      <c r="G51">
        <v>0.92414200000000002</v>
      </c>
      <c r="H51">
        <v>0.51769799999999999</v>
      </c>
      <c r="I51">
        <v>0.99294400000000005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2.2100000000000001E-4</v>
      </c>
      <c r="E52">
        <v>0.22270999999999999</v>
      </c>
      <c r="F52">
        <v>0.99815200000000004</v>
      </c>
      <c r="G52">
        <v>0.92414200000000002</v>
      </c>
      <c r="H52">
        <v>0.50157200000000002</v>
      </c>
      <c r="I52">
        <v>0.99324599999999996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7.6999999999999996E-4</v>
      </c>
      <c r="E53">
        <v>0.16467200000000001</v>
      </c>
      <c r="F53">
        <v>0.996035</v>
      </c>
      <c r="G53">
        <v>0.92414200000000002</v>
      </c>
      <c r="H53">
        <v>0.50027600000000005</v>
      </c>
      <c r="I53">
        <v>0.99324500000000004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1.5799999999999999E-4</v>
      </c>
      <c r="E54">
        <v>0.14087</v>
      </c>
      <c r="F54">
        <v>0.98950300000000002</v>
      </c>
      <c r="G54">
        <v>0.92414200000000002</v>
      </c>
      <c r="H54">
        <v>0.50096300000000005</v>
      </c>
      <c r="I54">
        <v>0.993174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5.3999999999999998E-5</v>
      </c>
      <c r="E55">
        <v>0.129741</v>
      </c>
      <c r="F55">
        <v>0.97196099999999996</v>
      </c>
      <c r="G55">
        <v>0.92414200000000002</v>
      </c>
      <c r="H55">
        <v>0.50019800000000003</v>
      </c>
      <c r="I55">
        <v>0.99294899999999997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2.6999999999999999E-5</v>
      </c>
      <c r="E56">
        <v>0.124405</v>
      </c>
      <c r="F56">
        <v>0.930203</v>
      </c>
      <c r="G56">
        <v>0.92414200000000002</v>
      </c>
      <c r="H56">
        <v>0.50006700000000004</v>
      </c>
      <c r="I56">
        <v>0.99230799999999997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2.0000000000000002E-5</v>
      </c>
      <c r="E57">
        <v>0.121795</v>
      </c>
      <c r="F57">
        <v>0.84590299999999996</v>
      </c>
      <c r="G57">
        <v>0.92414200000000002</v>
      </c>
      <c r="H57">
        <v>0.50003399999999998</v>
      </c>
      <c r="I57">
        <v>0.99053800000000003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2.1999999999999999E-5</v>
      </c>
      <c r="E58">
        <v>0.120503</v>
      </c>
      <c r="F58">
        <v>0.70919900000000002</v>
      </c>
      <c r="G58">
        <v>0.92414200000000002</v>
      </c>
      <c r="H58">
        <v>0.50002500000000005</v>
      </c>
      <c r="I58">
        <v>0.98565000000000003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4.1E-5</v>
      </c>
      <c r="E59">
        <v>0.119863</v>
      </c>
      <c r="F59">
        <v>0.53863300000000003</v>
      </c>
      <c r="G59">
        <v>0.92414200000000002</v>
      </c>
      <c r="H59">
        <v>0.50002800000000003</v>
      </c>
      <c r="I59">
        <v>0.97196800000000005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1.27E-4</v>
      </c>
      <c r="E60">
        <v>0.11955499999999999</v>
      </c>
      <c r="F60">
        <v>0.37487300000000001</v>
      </c>
      <c r="G60">
        <v>0.92414200000000002</v>
      </c>
      <c r="H60">
        <v>0.50005200000000005</v>
      </c>
      <c r="I60">
        <v>0.93662199999999995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5.3799999999999996E-4</v>
      </c>
      <c r="E61">
        <v>0.119446</v>
      </c>
      <c r="F61">
        <v>0.247389</v>
      </c>
      <c r="G61">
        <v>0.92414200000000002</v>
      </c>
      <c r="H61">
        <v>0.50015900000000002</v>
      </c>
      <c r="I61">
        <v>0.86696200000000001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2.4520000000000002E-3</v>
      </c>
      <c r="E62">
        <v>0.119607</v>
      </c>
      <c r="F62">
        <v>0.16048299999999999</v>
      </c>
      <c r="G62">
        <v>0.92414200000000002</v>
      </c>
      <c r="H62">
        <v>0.50067300000000003</v>
      </c>
      <c r="I62">
        <v>0.77503200000000005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9.9740000000000002E-3</v>
      </c>
      <c r="E63">
        <v>0.1207</v>
      </c>
      <c r="F63">
        <v>0.104932</v>
      </c>
      <c r="G63">
        <v>0.92414200000000002</v>
      </c>
      <c r="H63">
        <v>0.50306499999999998</v>
      </c>
      <c r="I63">
        <v>0.69049099999999997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3.2668000000000003E-2</v>
      </c>
      <c r="E64">
        <v>0.12531500000000001</v>
      </c>
      <c r="F64">
        <v>7.0064000000000001E-2</v>
      </c>
      <c r="G64">
        <v>0.92414200000000002</v>
      </c>
      <c r="H64">
        <v>0.51246499999999995</v>
      </c>
      <c r="I64">
        <v>0.62823600000000002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8.3024000000000001E-2</v>
      </c>
      <c r="E65">
        <v>0.14085900000000001</v>
      </c>
      <c r="F65">
        <v>4.8189000000000003E-2</v>
      </c>
      <c r="G65">
        <v>0.92414200000000002</v>
      </c>
      <c r="H65">
        <v>0.54074500000000003</v>
      </c>
      <c r="I65">
        <v>0.58669499999999997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0.16463700000000001</v>
      </c>
      <c r="E66">
        <v>0.18407599999999999</v>
      </c>
      <c r="F66">
        <v>3.5105999999999998E-2</v>
      </c>
      <c r="G66">
        <v>0.92414200000000002</v>
      </c>
      <c r="H66">
        <v>0.60231500000000004</v>
      </c>
      <c r="I66">
        <v>0.55994699999999997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0.26360499999999998</v>
      </c>
      <c r="E67">
        <v>0.28469299999999997</v>
      </c>
      <c r="F67">
        <v>2.9988000000000001E-2</v>
      </c>
      <c r="G67">
        <v>0.92414200000000002</v>
      </c>
      <c r="H67">
        <v>0.69491199999999997</v>
      </c>
      <c r="I67">
        <v>0.543771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0.35684900000000003</v>
      </c>
      <c r="E68">
        <v>0.46440500000000001</v>
      </c>
      <c r="F68">
        <v>3.8455999999999997E-2</v>
      </c>
      <c r="G68">
        <v>0.92414200000000002</v>
      </c>
      <c r="H68">
        <v>0.78885300000000003</v>
      </c>
      <c r="I68">
        <v>0.53741399999999995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0.42160900000000001</v>
      </c>
      <c r="E69">
        <v>0.67104799999999998</v>
      </c>
      <c r="F69">
        <v>0.101384</v>
      </c>
      <c r="G69">
        <v>0.92414200000000002</v>
      </c>
      <c r="H69">
        <v>0.85621999999999998</v>
      </c>
      <c r="I69">
        <v>0.54792300000000005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0.406885</v>
      </c>
      <c r="E70">
        <v>0.81222099999999997</v>
      </c>
      <c r="F70">
        <v>0.43042599999999998</v>
      </c>
      <c r="G70">
        <v>0.92414200000000002</v>
      </c>
      <c r="H70">
        <v>0.89168199999999997</v>
      </c>
      <c r="I70">
        <v>0.62408399999999997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0.14988499999999999</v>
      </c>
      <c r="E71">
        <v>0.85404400000000003</v>
      </c>
      <c r="F71">
        <v>0.89586699999999997</v>
      </c>
      <c r="G71">
        <v>0.92414200000000002</v>
      </c>
      <c r="H71">
        <v>0.88436400000000004</v>
      </c>
      <c r="I71">
        <v>0.895868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1.0474000000000001E-2</v>
      </c>
      <c r="E72">
        <v>0.65311600000000003</v>
      </c>
      <c r="F72">
        <v>0.991896</v>
      </c>
      <c r="G72">
        <v>0.92414200000000002</v>
      </c>
      <c r="H72">
        <v>0.67905300000000002</v>
      </c>
      <c r="I72">
        <v>0.98878600000000005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1.005E-3</v>
      </c>
      <c r="E73">
        <v>0.34722799999999998</v>
      </c>
      <c r="F73">
        <v>0.998224</v>
      </c>
      <c r="G73">
        <v>0.92414200000000002</v>
      </c>
      <c r="H73">
        <v>0.51309000000000005</v>
      </c>
      <c r="I73">
        <v>0.99303200000000003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1.8900000000000001E-4</v>
      </c>
      <c r="E74">
        <v>0.21238699999999999</v>
      </c>
      <c r="F74">
        <v>0.99794099999999997</v>
      </c>
      <c r="G74">
        <v>0.92414200000000002</v>
      </c>
      <c r="H74">
        <v>0.50125699999999995</v>
      </c>
      <c r="I74">
        <v>0.99324800000000002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5.8999999999999998E-5</v>
      </c>
      <c r="E75">
        <v>0.160521</v>
      </c>
      <c r="F75">
        <v>0.99539999999999995</v>
      </c>
      <c r="G75">
        <v>0.92414200000000002</v>
      </c>
      <c r="H75">
        <v>0.50023600000000001</v>
      </c>
      <c r="I75">
        <v>0.99323799999999995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2.5999999999999998E-5</v>
      </c>
      <c r="E76">
        <v>0.13861000000000001</v>
      </c>
      <c r="F76">
        <v>0.98777300000000001</v>
      </c>
      <c r="G76">
        <v>0.92414200000000002</v>
      </c>
      <c r="H76">
        <v>0.50007299999999999</v>
      </c>
      <c r="I76">
        <v>0.99315200000000003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1.5E-5</v>
      </c>
      <c r="E77">
        <v>0.128609</v>
      </c>
      <c r="F77">
        <v>0.96756900000000001</v>
      </c>
      <c r="G77">
        <v>0.92414200000000002</v>
      </c>
      <c r="H77">
        <v>0.50003299999999995</v>
      </c>
      <c r="I77">
        <v>0.99288799999999999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1.1E-5</v>
      </c>
      <c r="E78">
        <v>0.123838</v>
      </c>
      <c r="F78">
        <v>0.92049800000000004</v>
      </c>
      <c r="G78">
        <v>0.92414200000000002</v>
      </c>
      <c r="H78">
        <v>0.50001899999999999</v>
      </c>
      <c r="I78">
        <v>0.99213799999999996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1.1E-5</v>
      </c>
      <c r="E79">
        <v>0.121507</v>
      </c>
      <c r="F79">
        <v>0.828268</v>
      </c>
      <c r="G79">
        <v>0.92414200000000002</v>
      </c>
      <c r="H79">
        <v>0.50001399999999996</v>
      </c>
      <c r="I79">
        <v>0.99007299999999998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1.5999999999999999E-5</v>
      </c>
      <c r="E80">
        <v>0.120356</v>
      </c>
      <c r="F80">
        <v>0.68429600000000002</v>
      </c>
      <c r="G80">
        <v>0.92414200000000002</v>
      </c>
      <c r="H80">
        <v>0.50001399999999996</v>
      </c>
      <c r="I80">
        <v>0.98434699999999997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3.6999999999999998E-5</v>
      </c>
      <c r="E81">
        <v>0.119787</v>
      </c>
      <c r="F81">
        <v>0.51199600000000001</v>
      </c>
      <c r="G81">
        <v>0.92414200000000002</v>
      </c>
      <c r="H81">
        <v>0.50002000000000002</v>
      </c>
      <c r="I81">
        <v>0.96836900000000004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1.2999999999999999E-4</v>
      </c>
      <c r="E82">
        <v>0.119514</v>
      </c>
      <c r="F82">
        <v>0.35253600000000002</v>
      </c>
      <c r="G82">
        <v>0.92414200000000002</v>
      </c>
      <c r="H82">
        <v>0.50004599999999999</v>
      </c>
      <c r="I82">
        <v>0.92824099999999998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5.9599999999999996E-4</v>
      </c>
      <c r="E83">
        <v>0.119426</v>
      </c>
      <c r="F83">
        <v>0.23153199999999999</v>
      </c>
      <c r="G83">
        <v>0.92414200000000002</v>
      </c>
      <c r="H83">
        <v>0.500162</v>
      </c>
      <c r="I83">
        <v>0.853545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2.8050000000000002E-3</v>
      </c>
      <c r="E84">
        <v>0.119628</v>
      </c>
      <c r="F84">
        <v>0.15018200000000001</v>
      </c>
      <c r="G84">
        <v>0.92414200000000002</v>
      </c>
      <c r="H84">
        <v>0.500745</v>
      </c>
      <c r="I84">
        <v>0.76090800000000003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1.1405E-2</v>
      </c>
      <c r="E85">
        <v>0.12089800000000001</v>
      </c>
      <c r="F85">
        <v>9.8454E-2</v>
      </c>
      <c r="G85">
        <v>0.92414200000000002</v>
      </c>
      <c r="H85">
        <v>0.50350600000000001</v>
      </c>
      <c r="I85">
        <v>0.67937700000000001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3.6706000000000003E-2</v>
      </c>
      <c r="E86">
        <v>0.12620300000000001</v>
      </c>
      <c r="F86">
        <v>6.5989999999999993E-2</v>
      </c>
      <c r="G86">
        <v>0.92414200000000002</v>
      </c>
      <c r="H86">
        <v>0.51425200000000004</v>
      </c>
      <c r="I86">
        <v>0.620641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9.1027999999999998E-2</v>
      </c>
      <c r="E87">
        <v>0.143817</v>
      </c>
      <c r="F87">
        <v>4.5622000000000003E-2</v>
      </c>
      <c r="G87">
        <v>0.92414200000000002</v>
      </c>
      <c r="H87">
        <v>0.54575499999999999</v>
      </c>
      <c r="I87">
        <v>0.58174700000000001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0.17605799999999999</v>
      </c>
      <c r="E88">
        <v>0.19203700000000001</v>
      </c>
      <c r="F88">
        <v>3.3616E-2</v>
      </c>
      <c r="G88">
        <v>0.92414200000000002</v>
      </c>
      <c r="H88">
        <v>0.61186099999999999</v>
      </c>
      <c r="I88">
        <v>0.55678099999999997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0.27592499999999998</v>
      </c>
      <c r="E89">
        <v>0.30192999999999998</v>
      </c>
      <c r="F89">
        <v>2.9638999999999999E-2</v>
      </c>
      <c r="G89">
        <v>0.92414200000000002</v>
      </c>
      <c r="H89">
        <v>0.70688200000000001</v>
      </c>
      <c r="I89">
        <v>0.54192200000000001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0.367282</v>
      </c>
      <c r="E90">
        <v>0.49014200000000002</v>
      </c>
      <c r="F90">
        <v>4.0856000000000003E-2</v>
      </c>
      <c r="G90">
        <v>0.92414200000000002</v>
      </c>
      <c r="H90">
        <v>0.79893099999999995</v>
      </c>
      <c r="I90">
        <v>0.53698100000000004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0.42698900000000001</v>
      </c>
      <c r="E91">
        <v>0.69353399999999998</v>
      </c>
      <c r="F91">
        <v>0.11847299999999999</v>
      </c>
      <c r="G91">
        <v>0.92414200000000002</v>
      </c>
      <c r="H91">
        <v>0.86252399999999996</v>
      </c>
      <c r="I91">
        <v>0.55089299999999997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0.394175</v>
      </c>
      <c r="E92">
        <v>0.82394199999999995</v>
      </c>
      <c r="F92">
        <v>0.49610300000000002</v>
      </c>
      <c r="G92">
        <v>0.92414200000000002</v>
      </c>
      <c r="H92">
        <v>0.89425299999999996</v>
      </c>
      <c r="I92">
        <v>0.64390800000000004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0.115549</v>
      </c>
      <c r="E93">
        <v>0.85100699999999996</v>
      </c>
      <c r="F93">
        <v>0.92139899999999997</v>
      </c>
      <c r="G93">
        <v>0.92414200000000002</v>
      </c>
      <c r="H93">
        <v>0.87770499999999996</v>
      </c>
      <c r="I93">
        <v>0.92276400000000003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7.6889999999999997E-3</v>
      </c>
      <c r="E94">
        <v>0.61040300000000003</v>
      </c>
      <c r="F94">
        <v>0.99396899999999999</v>
      </c>
      <c r="G94">
        <v>0.92414200000000002</v>
      </c>
      <c r="H94">
        <v>0.64054900000000004</v>
      </c>
      <c r="I94">
        <v>0.99011700000000002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8.0199999999999998E-4</v>
      </c>
      <c r="E95">
        <v>0.32364900000000002</v>
      </c>
      <c r="F95">
        <v>0.99832200000000004</v>
      </c>
      <c r="G95">
        <v>0.92414200000000002</v>
      </c>
      <c r="H95">
        <v>0.50961000000000001</v>
      </c>
      <c r="I95">
        <v>0.99310399999999999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1.6100000000000001E-4</v>
      </c>
      <c r="E96">
        <v>0.20350699999999999</v>
      </c>
      <c r="F96">
        <v>0.99780000000000002</v>
      </c>
      <c r="G96">
        <v>0.92414200000000002</v>
      </c>
      <c r="H96">
        <v>0.50100199999999995</v>
      </c>
      <c r="I96">
        <v>0.993251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5.3000000000000001E-5</v>
      </c>
      <c r="E97">
        <v>0.15690299999999999</v>
      </c>
      <c r="F97">
        <v>0.99489700000000003</v>
      </c>
      <c r="G97">
        <v>0.92414200000000002</v>
      </c>
      <c r="H97">
        <v>0.50020100000000001</v>
      </c>
      <c r="I97">
        <v>0.99323399999999995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2.4000000000000001E-5</v>
      </c>
      <c r="E98">
        <v>0.13699600000000001</v>
      </c>
      <c r="F98">
        <v>0.98634699999999997</v>
      </c>
      <c r="G98">
        <v>0.92414200000000002</v>
      </c>
      <c r="H98">
        <v>0.50006600000000001</v>
      </c>
      <c r="I98">
        <v>0.99313499999999999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1.5E-5</v>
      </c>
      <c r="E99">
        <v>0.12784899999999999</v>
      </c>
      <c r="F99">
        <v>0.96398099999999998</v>
      </c>
      <c r="G99">
        <v>0.92414200000000002</v>
      </c>
      <c r="H99">
        <v>0.50002999999999997</v>
      </c>
      <c r="I99">
        <v>0.992838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1.1E-5</v>
      </c>
      <c r="E100">
        <v>0.123469</v>
      </c>
      <c r="F100">
        <v>0.91274</v>
      </c>
      <c r="G100">
        <v>0.92414200000000002</v>
      </c>
      <c r="H100">
        <v>0.50001799999999996</v>
      </c>
      <c r="I100">
        <v>0.99199700000000002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1.1E-5</v>
      </c>
      <c r="E101">
        <v>0.121326</v>
      </c>
      <c r="F101">
        <v>0.81459300000000001</v>
      </c>
      <c r="G101">
        <v>0.92414200000000002</v>
      </c>
      <c r="H101">
        <v>0.50001399999999996</v>
      </c>
      <c r="I101">
        <v>0.98968400000000001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1.7E-5</v>
      </c>
      <c r="E102">
        <v>0.120266</v>
      </c>
      <c r="F102">
        <v>0.665686</v>
      </c>
      <c r="G102">
        <v>0.92414200000000002</v>
      </c>
      <c r="H102">
        <v>0.50001399999999996</v>
      </c>
      <c r="I102">
        <v>0.98325799999999997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4.1E-5</v>
      </c>
      <c r="E103">
        <v>0.119743</v>
      </c>
      <c r="F103">
        <v>0.49279499999999998</v>
      </c>
      <c r="G103">
        <v>0.92414200000000002</v>
      </c>
      <c r="H103">
        <v>0.50002100000000005</v>
      </c>
      <c r="I103">
        <v>0.965391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1.5300000000000001E-4</v>
      </c>
      <c r="E104">
        <v>0.119494</v>
      </c>
      <c r="F104">
        <v>0.336872</v>
      </c>
      <c r="G104">
        <v>0.92414200000000002</v>
      </c>
      <c r="H104">
        <v>0.50005200000000005</v>
      </c>
      <c r="I104">
        <v>0.92157800000000001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7.1000000000000002E-4</v>
      </c>
      <c r="E105">
        <v>0.11942899999999999</v>
      </c>
      <c r="F105">
        <v>0.22059200000000001</v>
      </c>
      <c r="G105">
        <v>0.92414200000000002</v>
      </c>
      <c r="H105">
        <v>0.50019100000000005</v>
      </c>
      <c r="I105">
        <v>0.84348100000000004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C1492-7F97-41BD-A359-86D69B9EE615}">
  <dimension ref="A1:K105"/>
  <sheetViews>
    <sheetView workbookViewId="0">
      <selection sqref="A1:K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0.85195299999999996</v>
      </c>
      <c r="F3">
        <v>0.43782300000000002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0.28331699999999999</v>
      </c>
      <c r="E4">
        <v>0.97023499999999996</v>
      </c>
      <c r="F4">
        <v>0.75267300000000004</v>
      </c>
      <c r="G4">
        <v>0.92414200000000002</v>
      </c>
      <c r="H4">
        <v>0.96640499999999996</v>
      </c>
      <c r="I4">
        <v>0.89926799999999996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2.9222999999999999E-2</v>
      </c>
      <c r="E5">
        <v>0.91748799999999997</v>
      </c>
      <c r="F5">
        <v>0.96509100000000003</v>
      </c>
      <c r="G5">
        <v>0.92414200000000002</v>
      </c>
      <c r="H5">
        <v>0.80480300000000005</v>
      </c>
      <c r="I5">
        <v>0.977321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1.6379999999999999E-3</v>
      </c>
      <c r="E6">
        <v>0.64576199999999995</v>
      </c>
      <c r="F6">
        <v>0.99501200000000001</v>
      </c>
      <c r="G6">
        <v>0.92414200000000002</v>
      </c>
      <c r="H6">
        <v>0.53646400000000005</v>
      </c>
      <c r="I6">
        <v>0.99204099999999995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1.4200000000000001E-4</v>
      </c>
      <c r="E7">
        <v>0.39136399999999999</v>
      </c>
      <c r="F7">
        <v>0.99680599999999997</v>
      </c>
      <c r="G7">
        <v>0.92414200000000002</v>
      </c>
      <c r="H7">
        <v>0.50204700000000002</v>
      </c>
      <c r="I7">
        <v>0.99313899999999999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2.0000000000000002E-5</v>
      </c>
      <c r="E8">
        <v>0.274864</v>
      </c>
      <c r="F8">
        <v>0.99242799999999998</v>
      </c>
      <c r="G8">
        <v>0.92414200000000002</v>
      </c>
      <c r="H8">
        <v>0.50017699999999998</v>
      </c>
      <c r="I8">
        <v>0.99319999999999997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3.9999999999999998E-6</v>
      </c>
      <c r="E9">
        <v>0.22531799999999999</v>
      </c>
      <c r="F9">
        <v>0.97103899999999999</v>
      </c>
      <c r="G9">
        <v>0.92414200000000002</v>
      </c>
      <c r="H9">
        <v>0.50002500000000005</v>
      </c>
      <c r="I9">
        <v>0.99305100000000002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9.9999999999999995E-7</v>
      </c>
      <c r="E10">
        <v>0.20303199999999999</v>
      </c>
      <c r="F10">
        <v>0.88470599999999999</v>
      </c>
      <c r="G10">
        <v>0.92414200000000002</v>
      </c>
      <c r="H10">
        <v>0.50000500000000003</v>
      </c>
      <c r="I10">
        <v>0.99227200000000004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9.9999999999999995E-7</v>
      </c>
      <c r="E11">
        <v>0.19252</v>
      </c>
      <c r="F11">
        <v>0.64546300000000001</v>
      </c>
      <c r="G11">
        <v>0.92414200000000002</v>
      </c>
      <c r="H11">
        <v>0.50000199999999995</v>
      </c>
      <c r="I11">
        <v>0.98814999999999997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9.9999999999999995E-7</v>
      </c>
      <c r="E12">
        <v>0.187421</v>
      </c>
      <c r="F12">
        <v>0.32122200000000001</v>
      </c>
      <c r="G12">
        <v>0.92414200000000002</v>
      </c>
      <c r="H12">
        <v>0.50000100000000003</v>
      </c>
      <c r="I12">
        <v>0.96184899999999995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6.9999999999999999E-6</v>
      </c>
      <c r="E13">
        <v>0.18491099999999999</v>
      </c>
      <c r="F13">
        <v>0.120655</v>
      </c>
      <c r="G13">
        <v>0.92414200000000002</v>
      </c>
      <c r="H13">
        <v>0.50000199999999995</v>
      </c>
      <c r="I13">
        <v>0.83287100000000003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5.5999999999999999E-5</v>
      </c>
      <c r="E14">
        <v>0.18367</v>
      </c>
      <c r="F14">
        <v>4.2570999999999998E-2</v>
      </c>
      <c r="G14">
        <v>0.92414200000000002</v>
      </c>
      <c r="H14">
        <v>0.50000800000000001</v>
      </c>
      <c r="I14">
        <v>0.64640500000000001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4.3199999999999998E-4</v>
      </c>
      <c r="E15">
        <v>0.183089</v>
      </c>
      <c r="F15">
        <v>1.5774E-2</v>
      </c>
      <c r="G15">
        <v>0.92414200000000002</v>
      </c>
      <c r="H15">
        <v>0.50007100000000004</v>
      </c>
      <c r="I15">
        <v>0.55301400000000001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2.4480000000000001E-3</v>
      </c>
      <c r="E16">
        <v>0.18307999999999999</v>
      </c>
      <c r="F16">
        <v>6.3359999999999996E-3</v>
      </c>
      <c r="G16">
        <v>0.92414200000000002</v>
      </c>
      <c r="H16">
        <v>0.50053999999999998</v>
      </c>
      <c r="I16">
        <v>0.51970799999999995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1.0118E-2</v>
      </c>
      <c r="E17">
        <v>0.184588</v>
      </c>
      <c r="F17">
        <v>2.7690000000000002E-3</v>
      </c>
      <c r="G17">
        <v>0.92414200000000002</v>
      </c>
      <c r="H17">
        <v>0.50306099999999998</v>
      </c>
      <c r="I17">
        <v>0.50792000000000004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3.1441999999999998E-2</v>
      </c>
      <c r="E18">
        <v>0.19120599999999999</v>
      </c>
      <c r="F18">
        <v>1.312E-3</v>
      </c>
      <c r="G18">
        <v>0.92414200000000002</v>
      </c>
      <c r="H18">
        <v>0.51264500000000002</v>
      </c>
      <c r="I18">
        <v>0.50346100000000005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7.6042999999999999E-2</v>
      </c>
      <c r="E19">
        <v>0.211838</v>
      </c>
      <c r="F19">
        <v>6.7699999999999998E-4</v>
      </c>
      <c r="G19">
        <v>0.92414200000000002</v>
      </c>
      <c r="H19">
        <v>0.53922199999999998</v>
      </c>
      <c r="I19">
        <v>0.50163999999999997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0.14797099999999999</v>
      </c>
      <c r="E20">
        <v>0.26371899999999998</v>
      </c>
      <c r="F20">
        <v>3.9599999999999998E-4</v>
      </c>
      <c r="G20">
        <v>0.92414200000000002</v>
      </c>
      <c r="H20">
        <v>0.59392500000000004</v>
      </c>
      <c r="I20">
        <v>0.50084600000000001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0.24011199999999999</v>
      </c>
      <c r="E21">
        <v>0.37203199999999997</v>
      </c>
      <c r="F21">
        <v>2.9399999999999999E-4</v>
      </c>
      <c r="G21">
        <v>0.92414200000000002</v>
      </c>
      <c r="H21">
        <v>0.67696400000000001</v>
      </c>
      <c r="I21">
        <v>0.50049500000000002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0.33786300000000002</v>
      </c>
      <c r="E22">
        <v>0.54706200000000005</v>
      </c>
      <c r="F22">
        <v>3.5399999999999999E-4</v>
      </c>
      <c r="G22">
        <v>0.92414200000000002</v>
      </c>
      <c r="H22">
        <v>0.76862399999999997</v>
      </c>
      <c r="I22">
        <v>0.50036800000000003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0.42808299999999999</v>
      </c>
      <c r="E23">
        <v>0.73763699999999999</v>
      </c>
      <c r="F23">
        <v>9.0700000000000004E-4</v>
      </c>
      <c r="G23">
        <v>0.92414200000000002</v>
      </c>
      <c r="H23">
        <v>0.84413400000000005</v>
      </c>
      <c r="I23">
        <v>0.50044200000000005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0.50365800000000005</v>
      </c>
      <c r="E24">
        <v>0.87071200000000004</v>
      </c>
      <c r="F24">
        <v>4.9950000000000003E-3</v>
      </c>
      <c r="G24">
        <v>0.92414200000000002</v>
      </c>
      <c r="H24">
        <v>0.89476999999999995</v>
      </c>
      <c r="I24">
        <v>0.50113300000000005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0.56013900000000005</v>
      </c>
      <c r="E25">
        <v>0.93830800000000003</v>
      </c>
      <c r="F25">
        <v>4.0503999999999998E-2</v>
      </c>
      <c r="G25">
        <v>0.92414200000000002</v>
      </c>
      <c r="H25">
        <v>0.92541399999999996</v>
      </c>
      <c r="I25">
        <v>0.506243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0.56988099999999997</v>
      </c>
      <c r="E26">
        <v>0.96806700000000001</v>
      </c>
      <c r="F26">
        <v>0.27545799999999998</v>
      </c>
      <c r="G26">
        <v>0.92414200000000002</v>
      </c>
      <c r="H26">
        <v>0.94271300000000002</v>
      </c>
      <c r="I26">
        <v>0.550458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0.34824899999999998</v>
      </c>
      <c r="E27">
        <v>0.97823000000000004</v>
      </c>
      <c r="F27">
        <v>0.75952200000000003</v>
      </c>
      <c r="G27">
        <v>0.92414200000000002</v>
      </c>
      <c r="H27">
        <v>0.94528800000000002</v>
      </c>
      <c r="I27">
        <v>0.79855600000000004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3.5934000000000001E-2</v>
      </c>
      <c r="E28">
        <v>0.947542</v>
      </c>
      <c r="F28">
        <v>0.96537600000000001</v>
      </c>
      <c r="G28">
        <v>0.92414200000000002</v>
      </c>
      <c r="H28">
        <v>0.85084499999999996</v>
      </c>
      <c r="I28">
        <v>0.97806800000000005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1.9400000000000001E-3</v>
      </c>
      <c r="E29">
        <v>0.70611699999999999</v>
      </c>
      <c r="F29">
        <v>0.99570899999999996</v>
      </c>
      <c r="G29">
        <v>0.92414200000000002</v>
      </c>
      <c r="H29">
        <v>0.54479699999999998</v>
      </c>
      <c r="I29">
        <v>0.99205200000000004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1.6200000000000001E-4</v>
      </c>
      <c r="E30">
        <v>0.42506899999999997</v>
      </c>
      <c r="F30">
        <v>0.99793600000000005</v>
      </c>
      <c r="G30">
        <v>0.92414200000000002</v>
      </c>
      <c r="H30">
        <v>0.50242500000000001</v>
      </c>
      <c r="I30">
        <v>0.99316300000000002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2.1999999999999999E-5</v>
      </c>
      <c r="E31">
        <v>0.28901199999999999</v>
      </c>
      <c r="F31">
        <v>0.99567099999999997</v>
      </c>
      <c r="G31">
        <v>0.92414200000000002</v>
      </c>
      <c r="H31">
        <v>0.50020299999999995</v>
      </c>
      <c r="I31">
        <v>0.99323799999999995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3.9999999999999998E-6</v>
      </c>
      <c r="E32">
        <v>0.23147799999999999</v>
      </c>
      <c r="F32">
        <v>0.98352399999999995</v>
      </c>
      <c r="G32">
        <v>0.92414200000000002</v>
      </c>
      <c r="H32">
        <v>0.50002800000000003</v>
      </c>
      <c r="I32">
        <v>0.99316199999999999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9.9999999999999995E-7</v>
      </c>
      <c r="E33">
        <v>0.205875</v>
      </c>
      <c r="F33">
        <v>0.93006500000000003</v>
      </c>
      <c r="G33">
        <v>0.92414200000000002</v>
      </c>
      <c r="H33">
        <v>0.50000599999999995</v>
      </c>
      <c r="I33">
        <v>0.99273699999999998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9.9999999999999995E-7</v>
      </c>
      <c r="E34">
        <v>0.193882</v>
      </c>
      <c r="F34">
        <v>0.75180999999999998</v>
      </c>
      <c r="G34">
        <v>0.92414200000000002</v>
      </c>
      <c r="H34">
        <v>0.50000199999999995</v>
      </c>
      <c r="I34">
        <v>0.99053199999999997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9.9999999999999995E-7</v>
      </c>
      <c r="E35">
        <v>0.188087</v>
      </c>
      <c r="F35">
        <v>0.42968699999999999</v>
      </c>
      <c r="G35">
        <v>0.92414200000000002</v>
      </c>
      <c r="H35">
        <v>0.50000100000000003</v>
      </c>
      <c r="I35">
        <v>0.97722500000000001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3.0000000000000001E-6</v>
      </c>
      <c r="E36">
        <v>0.18523999999999999</v>
      </c>
      <c r="F36">
        <v>0.17301900000000001</v>
      </c>
      <c r="G36">
        <v>0.92414200000000002</v>
      </c>
      <c r="H36">
        <v>0.50000100000000003</v>
      </c>
      <c r="I36">
        <v>0.89552299999999996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2.3E-5</v>
      </c>
      <c r="E37">
        <v>0.18383099999999999</v>
      </c>
      <c r="F37">
        <v>6.1126E-2</v>
      </c>
      <c r="G37">
        <v>0.92414200000000002</v>
      </c>
      <c r="H37">
        <v>0.50000299999999998</v>
      </c>
      <c r="I37">
        <v>0.70372400000000002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1.92E-4</v>
      </c>
      <c r="E38">
        <v>0.183144</v>
      </c>
      <c r="F38">
        <v>2.2109E-2</v>
      </c>
      <c r="G38">
        <v>0.92414200000000002</v>
      </c>
      <c r="H38">
        <v>0.50002800000000003</v>
      </c>
      <c r="I38">
        <v>0.57581800000000005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1.25E-3</v>
      </c>
      <c r="E39">
        <v>0.18292800000000001</v>
      </c>
      <c r="F39">
        <v>8.6199999999999992E-3</v>
      </c>
      <c r="G39">
        <v>0.92414200000000002</v>
      </c>
      <c r="H39">
        <v>0.50024000000000002</v>
      </c>
      <c r="I39">
        <v>0.52760799999999997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5.8760000000000001E-3</v>
      </c>
      <c r="E40">
        <v>0.183612</v>
      </c>
      <c r="F40">
        <v>3.6579999999999998E-3</v>
      </c>
      <c r="G40">
        <v>0.92414200000000002</v>
      </c>
      <c r="H40">
        <v>0.50156299999999998</v>
      </c>
      <c r="I40">
        <v>0.51077399999999995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2.0442999999999999E-2</v>
      </c>
      <c r="E41">
        <v>0.18745200000000001</v>
      </c>
      <c r="F41">
        <v>1.6850000000000001E-3</v>
      </c>
      <c r="G41">
        <v>0.92414200000000002</v>
      </c>
      <c r="H41">
        <v>0.50734400000000002</v>
      </c>
      <c r="I41">
        <v>0.50457300000000005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5.4563E-2</v>
      </c>
      <c r="E42">
        <v>0.20083100000000001</v>
      </c>
      <c r="F42">
        <v>8.4199999999999998E-4</v>
      </c>
      <c r="G42">
        <v>0.92414200000000002</v>
      </c>
      <c r="H42">
        <v>0.525532</v>
      </c>
      <c r="I42">
        <v>0.50210600000000005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0.11555700000000001</v>
      </c>
      <c r="E43">
        <v>0.237264</v>
      </c>
      <c r="F43">
        <v>4.66E-4</v>
      </c>
      <c r="G43">
        <v>0.92414200000000002</v>
      </c>
      <c r="H43">
        <v>0.56778399999999996</v>
      </c>
      <c r="I43">
        <v>0.50105200000000005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0.20100499999999999</v>
      </c>
      <c r="E44">
        <v>0.319496</v>
      </c>
      <c r="F44">
        <v>3.0800000000000001E-4</v>
      </c>
      <c r="G44">
        <v>0.92414200000000002</v>
      </c>
      <c r="H44">
        <v>0.64055700000000004</v>
      </c>
      <c r="I44">
        <v>0.50058199999999997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0.29833199999999999</v>
      </c>
      <c r="E45">
        <v>0.46928500000000001</v>
      </c>
      <c r="F45">
        <v>2.9500000000000001E-4</v>
      </c>
      <c r="G45">
        <v>0.92414200000000002</v>
      </c>
      <c r="H45">
        <v>0.73204599999999997</v>
      </c>
      <c r="I45">
        <v>0.500386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0.39284200000000002</v>
      </c>
      <c r="E46">
        <v>0.66377299999999995</v>
      </c>
      <c r="F46">
        <v>5.4299999999999997E-4</v>
      </c>
      <c r="G46">
        <v>0.92414200000000002</v>
      </c>
      <c r="H46">
        <v>0.81632800000000005</v>
      </c>
      <c r="I46">
        <v>0.50036899999999995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0.47490199999999999</v>
      </c>
      <c r="E47">
        <v>0.82553200000000004</v>
      </c>
      <c r="F47">
        <v>2.2599999999999999E-3</v>
      </c>
      <c r="G47">
        <v>0.92414200000000002</v>
      </c>
      <c r="H47">
        <v>0.87698799999999999</v>
      </c>
      <c r="I47">
        <v>0.50067899999999999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0.54005800000000004</v>
      </c>
      <c r="E48">
        <v>0.91695300000000002</v>
      </c>
      <c r="F48">
        <v>1.6656000000000001E-2</v>
      </c>
      <c r="G48">
        <v>0.92414200000000002</v>
      </c>
      <c r="H48">
        <v>0.91486299999999998</v>
      </c>
      <c r="I48">
        <v>0.50282499999999997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0.57733400000000001</v>
      </c>
      <c r="E49">
        <v>0.95895300000000006</v>
      </c>
      <c r="F49">
        <v>0.132886</v>
      </c>
      <c r="G49">
        <v>0.92414200000000002</v>
      </c>
      <c r="H49">
        <v>0.93704399999999999</v>
      </c>
      <c r="I49">
        <v>0.52080800000000005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0.49198199999999997</v>
      </c>
      <c r="E50">
        <v>0.976159</v>
      </c>
      <c r="F50">
        <v>0.56938</v>
      </c>
      <c r="G50">
        <v>0.92414200000000002</v>
      </c>
      <c r="H50">
        <v>0.94718400000000003</v>
      </c>
      <c r="I50">
        <v>0.66025500000000004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0.113732</v>
      </c>
      <c r="E51">
        <v>0.97250899999999996</v>
      </c>
      <c r="F51">
        <v>0.91607700000000003</v>
      </c>
      <c r="G51">
        <v>0.92414200000000002</v>
      </c>
      <c r="H51">
        <v>0.92128299999999996</v>
      </c>
      <c r="I51">
        <v>0.94515800000000005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6.3249999999999999E-3</v>
      </c>
      <c r="E52">
        <v>0.83225199999999999</v>
      </c>
      <c r="F52">
        <v>0.99052899999999999</v>
      </c>
      <c r="G52">
        <v>0.92414200000000002</v>
      </c>
      <c r="H52">
        <v>0.63845399999999997</v>
      </c>
      <c r="I52">
        <v>0.98985299999999998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5.0109999999999998E-3</v>
      </c>
      <c r="E53">
        <v>0.52060399999999996</v>
      </c>
      <c r="F53">
        <v>0.99773999999999996</v>
      </c>
      <c r="G53">
        <v>0.92414200000000002</v>
      </c>
      <c r="H53">
        <v>0.50790599999999997</v>
      </c>
      <c r="I53">
        <v>0.99298500000000001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3.4400000000000001E-4</v>
      </c>
      <c r="E54">
        <v>0.33543299999999998</v>
      </c>
      <c r="F54">
        <v>0.99706700000000004</v>
      </c>
      <c r="G54">
        <v>0.92414200000000002</v>
      </c>
      <c r="H54">
        <v>0.50626400000000005</v>
      </c>
      <c r="I54">
        <v>0.993232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4.0000000000000003E-5</v>
      </c>
      <c r="E55">
        <v>0.25159300000000001</v>
      </c>
      <c r="F55">
        <v>0.99074099999999998</v>
      </c>
      <c r="G55">
        <v>0.92414200000000002</v>
      </c>
      <c r="H55">
        <v>0.50043000000000004</v>
      </c>
      <c r="I55">
        <v>0.99320900000000001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6.9999999999999999E-6</v>
      </c>
      <c r="E56">
        <v>0.21503</v>
      </c>
      <c r="F56">
        <v>0.96133900000000005</v>
      </c>
      <c r="G56">
        <v>0.92414200000000002</v>
      </c>
      <c r="H56">
        <v>0.50004999999999999</v>
      </c>
      <c r="I56">
        <v>0.99299199999999999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1.9999999999999999E-6</v>
      </c>
      <c r="E57">
        <v>0.19822999999999999</v>
      </c>
      <c r="F57">
        <v>0.84778100000000001</v>
      </c>
      <c r="G57">
        <v>0.92414200000000002</v>
      </c>
      <c r="H57">
        <v>0.50000900000000004</v>
      </c>
      <c r="I57">
        <v>0.99189099999999997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9.9999999999999995E-7</v>
      </c>
      <c r="E58">
        <v>0.19020400000000001</v>
      </c>
      <c r="F58">
        <v>0.57119299999999995</v>
      </c>
      <c r="G58">
        <v>0.92414200000000002</v>
      </c>
      <c r="H58">
        <v>0.50000299999999998</v>
      </c>
      <c r="I58">
        <v>0.98578200000000005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3.0000000000000001E-6</v>
      </c>
      <c r="E59">
        <v>0.18628400000000001</v>
      </c>
      <c r="F59">
        <v>0.26096900000000001</v>
      </c>
      <c r="G59">
        <v>0.92414200000000002</v>
      </c>
      <c r="H59">
        <v>0.50000199999999995</v>
      </c>
      <c r="I59">
        <v>0.94562599999999997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1.5E-5</v>
      </c>
      <c r="E60">
        <v>0.18434900000000001</v>
      </c>
      <c r="F60">
        <v>9.4882999999999995E-2</v>
      </c>
      <c r="G60">
        <v>0.92414200000000002</v>
      </c>
      <c r="H60">
        <v>0.50000299999999998</v>
      </c>
      <c r="I60">
        <v>0.78664999999999996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1.21E-4</v>
      </c>
      <c r="E61">
        <v>0.183397</v>
      </c>
      <c r="F61">
        <v>3.3628999999999999E-2</v>
      </c>
      <c r="G61">
        <v>0.92414200000000002</v>
      </c>
      <c r="H61">
        <v>0.50001899999999999</v>
      </c>
      <c r="I61">
        <v>0.61642799999999998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8.2600000000000002E-4</v>
      </c>
      <c r="E62">
        <v>0.183001</v>
      </c>
      <c r="F62">
        <v>1.2674E-2</v>
      </c>
      <c r="G62">
        <v>0.92414200000000002</v>
      </c>
      <c r="H62">
        <v>0.50015200000000004</v>
      </c>
      <c r="I62">
        <v>0.54193800000000003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4.156E-3</v>
      </c>
      <c r="E63">
        <v>0.18333099999999999</v>
      </c>
      <c r="F63">
        <v>5.1900000000000002E-3</v>
      </c>
      <c r="G63">
        <v>0.92414200000000002</v>
      </c>
      <c r="H63">
        <v>0.50103299999999995</v>
      </c>
      <c r="I63">
        <v>0.51583699999999999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1.546E-2</v>
      </c>
      <c r="E64">
        <v>0.186004</v>
      </c>
      <c r="F64">
        <v>2.3110000000000001E-3</v>
      </c>
      <c r="G64">
        <v>0.92414200000000002</v>
      </c>
      <c r="H64">
        <v>0.50519499999999995</v>
      </c>
      <c r="I64">
        <v>0.50648800000000005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4.3839000000000003E-2</v>
      </c>
      <c r="E65">
        <v>0.19610900000000001</v>
      </c>
      <c r="F65">
        <v>1.1169999999999999E-3</v>
      </c>
      <c r="G65">
        <v>0.92414200000000002</v>
      </c>
      <c r="H65">
        <v>0.51931499999999997</v>
      </c>
      <c r="I65">
        <v>0.50288900000000003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9.7934999999999994E-2</v>
      </c>
      <c r="E66">
        <v>0.22509799999999999</v>
      </c>
      <c r="F66">
        <v>5.9299999999999999E-4</v>
      </c>
      <c r="G66">
        <v>0.92414200000000002</v>
      </c>
      <c r="H66">
        <v>0.55458099999999999</v>
      </c>
      <c r="I66">
        <v>0.50139599999999995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0.17818700000000001</v>
      </c>
      <c r="E67">
        <v>0.29350399999999999</v>
      </c>
      <c r="F67">
        <v>3.6699999999999998E-4</v>
      </c>
      <c r="G67">
        <v>0.92414200000000002</v>
      </c>
      <c r="H67">
        <v>0.62002999999999997</v>
      </c>
      <c r="I67">
        <v>0.50074099999999999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0.27400200000000002</v>
      </c>
      <c r="E68">
        <v>0.425979</v>
      </c>
      <c r="F68">
        <v>3.1E-4</v>
      </c>
      <c r="G68">
        <v>0.92414200000000002</v>
      </c>
      <c r="H68">
        <v>0.70908300000000002</v>
      </c>
      <c r="I68">
        <v>0.50045899999999999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0.370338</v>
      </c>
      <c r="E69">
        <v>0.615591</v>
      </c>
      <c r="F69">
        <v>4.6900000000000002E-4</v>
      </c>
      <c r="G69">
        <v>0.92414200000000002</v>
      </c>
      <c r="H69">
        <v>0.79738200000000004</v>
      </c>
      <c r="I69">
        <v>0.50038700000000003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0.45599200000000001</v>
      </c>
      <c r="E70">
        <v>0.79201699999999997</v>
      </c>
      <c r="F70">
        <v>1.5920000000000001E-3</v>
      </c>
      <c r="G70">
        <v>0.92414200000000002</v>
      </c>
      <c r="H70">
        <v>0.86432500000000001</v>
      </c>
      <c r="I70">
        <v>0.50058599999999998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0.52558800000000006</v>
      </c>
      <c r="E71">
        <v>0.90011699999999994</v>
      </c>
      <c r="F71">
        <v>1.0529E-2</v>
      </c>
      <c r="G71">
        <v>0.92414200000000002</v>
      </c>
      <c r="H71">
        <v>0.90720400000000001</v>
      </c>
      <c r="I71">
        <v>0.50199000000000005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0.57195600000000002</v>
      </c>
      <c r="E72">
        <v>0.95153399999999999</v>
      </c>
      <c r="F72">
        <v>8.5983000000000004E-2</v>
      </c>
      <c r="G72">
        <v>0.92414200000000002</v>
      </c>
      <c r="H72">
        <v>0.93263799999999997</v>
      </c>
      <c r="I72">
        <v>0.51315900000000003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0.53442999999999996</v>
      </c>
      <c r="E73">
        <v>0.97336100000000003</v>
      </c>
      <c r="F73">
        <v>0.452241</v>
      </c>
      <c r="G73">
        <v>0.92414200000000002</v>
      </c>
      <c r="H73">
        <v>0.94582200000000005</v>
      </c>
      <c r="I73">
        <v>0.60585299999999997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0.190215</v>
      </c>
      <c r="E74">
        <v>0.97636999999999996</v>
      </c>
      <c r="F74">
        <v>0.87100999999999995</v>
      </c>
      <c r="G74">
        <v>0.92414200000000002</v>
      </c>
      <c r="H74">
        <v>0.93536299999999994</v>
      </c>
      <c r="I74">
        <v>0.905613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1.2213E-2</v>
      </c>
      <c r="E75">
        <v>0.88712899999999995</v>
      </c>
      <c r="F75">
        <v>0.98464099999999999</v>
      </c>
      <c r="G75">
        <v>0.92414200000000002</v>
      </c>
      <c r="H75">
        <v>0.72133199999999997</v>
      </c>
      <c r="I75">
        <v>0.987321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7.4399999999999998E-4</v>
      </c>
      <c r="E76">
        <v>0.58466200000000002</v>
      </c>
      <c r="F76">
        <v>0.99731599999999998</v>
      </c>
      <c r="G76">
        <v>0.92414200000000002</v>
      </c>
      <c r="H76">
        <v>0.515262</v>
      </c>
      <c r="I76">
        <v>0.99277700000000002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7.4999999999999993E-5</v>
      </c>
      <c r="E77">
        <v>0.360012</v>
      </c>
      <c r="F77">
        <v>0.99752399999999997</v>
      </c>
      <c r="G77">
        <v>0.92414200000000002</v>
      </c>
      <c r="H77">
        <v>0.50092999999999999</v>
      </c>
      <c r="I77">
        <v>0.99321700000000002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1.2E-5</v>
      </c>
      <c r="E78">
        <v>0.26167499999999999</v>
      </c>
      <c r="F78">
        <v>0.99295800000000001</v>
      </c>
      <c r="G78">
        <v>0.92414200000000002</v>
      </c>
      <c r="H78">
        <v>0.50009300000000001</v>
      </c>
      <c r="I78">
        <v>0.993224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3.0000000000000001E-6</v>
      </c>
      <c r="E79">
        <v>0.2195</v>
      </c>
      <c r="F79">
        <v>0.97103600000000001</v>
      </c>
      <c r="G79">
        <v>0.92414200000000002</v>
      </c>
      <c r="H79">
        <v>0.50001499999999999</v>
      </c>
      <c r="I79">
        <v>0.99306899999999998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9.9999999999999995E-7</v>
      </c>
      <c r="E80">
        <v>0.200323</v>
      </c>
      <c r="F80">
        <v>0.88169399999999998</v>
      </c>
      <c r="G80">
        <v>0.92414200000000002</v>
      </c>
      <c r="H80">
        <v>0.50000299999999998</v>
      </c>
      <c r="I80">
        <v>0.99227200000000004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9.9999999999999995E-7</v>
      </c>
      <c r="E81">
        <v>0.191215</v>
      </c>
      <c r="F81">
        <v>0.636297</v>
      </c>
      <c r="G81">
        <v>0.92414200000000002</v>
      </c>
      <c r="H81">
        <v>0.50000100000000003</v>
      </c>
      <c r="I81">
        <v>0.98797299999999999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9.9999999999999995E-7</v>
      </c>
      <c r="E82">
        <v>0.186781</v>
      </c>
      <c r="F82">
        <v>0.31205500000000003</v>
      </c>
      <c r="G82">
        <v>0.92414200000000002</v>
      </c>
      <c r="H82">
        <v>0.50000100000000003</v>
      </c>
      <c r="I82">
        <v>0.96013199999999999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6.0000000000000002E-6</v>
      </c>
      <c r="E83">
        <v>0.18459400000000001</v>
      </c>
      <c r="F83">
        <v>0.116338</v>
      </c>
      <c r="G83">
        <v>0.92414200000000002</v>
      </c>
      <c r="H83">
        <v>0.50000100000000003</v>
      </c>
      <c r="I83">
        <v>0.82639300000000004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5.3000000000000001E-5</v>
      </c>
      <c r="E84">
        <v>0.18351200000000001</v>
      </c>
      <c r="F84">
        <v>4.1017999999999999E-2</v>
      </c>
      <c r="G84">
        <v>0.92414200000000002</v>
      </c>
      <c r="H84">
        <v>0.50000699999999998</v>
      </c>
      <c r="I84">
        <v>0.64145600000000003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4.15E-4</v>
      </c>
      <c r="E85">
        <v>0.183008</v>
      </c>
      <c r="F85">
        <v>1.523E-2</v>
      </c>
      <c r="G85">
        <v>0.92414200000000002</v>
      </c>
      <c r="H85">
        <v>0.50006600000000001</v>
      </c>
      <c r="I85">
        <v>0.55109399999999997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2.3739999999999998E-3</v>
      </c>
      <c r="E86">
        <v>0.18302599999999999</v>
      </c>
      <c r="F86">
        <v>6.1349999999999998E-3</v>
      </c>
      <c r="G86">
        <v>0.92414200000000002</v>
      </c>
      <c r="H86">
        <v>0.50051800000000002</v>
      </c>
      <c r="I86">
        <v>0.51902800000000004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9.8809999999999992E-3</v>
      </c>
      <c r="E87">
        <v>0.184505</v>
      </c>
      <c r="F87">
        <v>2.6879999999999999E-3</v>
      </c>
      <c r="G87">
        <v>0.92414200000000002</v>
      </c>
      <c r="H87">
        <v>0.50296700000000005</v>
      </c>
      <c r="I87">
        <v>0.50766800000000001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3.0872E-2</v>
      </c>
      <c r="E88">
        <v>0.19098000000000001</v>
      </c>
      <c r="F88">
        <v>1.2769999999999999E-3</v>
      </c>
      <c r="G88">
        <v>0.92414200000000002</v>
      </c>
      <c r="H88">
        <v>0.51234800000000003</v>
      </c>
      <c r="I88">
        <v>0.50336099999999995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7.4996999999999994E-2</v>
      </c>
      <c r="E89">
        <v>0.21123900000000001</v>
      </c>
      <c r="F89">
        <v>6.6100000000000002E-4</v>
      </c>
      <c r="G89">
        <v>0.92414200000000002</v>
      </c>
      <c r="H89">
        <v>0.53851300000000002</v>
      </c>
      <c r="I89">
        <v>0.50159600000000004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0.14647399999999999</v>
      </c>
      <c r="E90">
        <v>0.26235700000000001</v>
      </c>
      <c r="F90">
        <v>3.86E-4</v>
      </c>
      <c r="G90">
        <v>0.92414200000000002</v>
      </c>
      <c r="H90">
        <v>0.59266200000000002</v>
      </c>
      <c r="I90">
        <v>0.50082599999999999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0.23838300000000001</v>
      </c>
      <c r="E91">
        <v>0.36946699999999999</v>
      </c>
      <c r="F91">
        <v>2.8699999999999998E-4</v>
      </c>
      <c r="G91">
        <v>0.92414200000000002</v>
      </c>
      <c r="H91">
        <v>0.67532499999999995</v>
      </c>
      <c r="I91">
        <v>0.50048300000000001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0.33617200000000003</v>
      </c>
      <c r="E92">
        <v>0.54355399999999998</v>
      </c>
      <c r="F92">
        <v>3.4099999999999999E-4</v>
      </c>
      <c r="G92">
        <v>0.92414200000000002</v>
      </c>
      <c r="H92">
        <v>0.76708299999999996</v>
      </c>
      <c r="I92">
        <v>0.50035799999999997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0.42661300000000002</v>
      </c>
      <c r="E93">
        <v>0.73462000000000005</v>
      </c>
      <c r="F93">
        <v>8.6399999999999997E-4</v>
      </c>
      <c r="G93">
        <v>0.92414200000000002</v>
      </c>
      <c r="H93">
        <v>0.84301800000000005</v>
      </c>
      <c r="I93">
        <v>0.50042699999999996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0.50249900000000003</v>
      </c>
      <c r="E94">
        <v>0.86900100000000002</v>
      </c>
      <c r="F94">
        <v>4.7219999999999996E-3</v>
      </c>
      <c r="G94">
        <v>0.92414200000000002</v>
      </c>
      <c r="H94">
        <v>0.89407499999999995</v>
      </c>
      <c r="I94">
        <v>0.50107999999999997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0.55949400000000005</v>
      </c>
      <c r="E95">
        <v>0.937531</v>
      </c>
      <c r="F95">
        <v>3.8299E-2</v>
      </c>
      <c r="G95">
        <v>0.92414200000000002</v>
      </c>
      <c r="H95">
        <v>0.92501299999999997</v>
      </c>
      <c r="I95">
        <v>0.50590199999999996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0.57152899999999995</v>
      </c>
      <c r="E96">
        <v>0.96775900000000004</v>
      </c>
      <c r="F96">
        <v>0.264484</v>
      </c>
      <c r="G96">
        <v>0.92414200000000002</v>
      </c>
      <c r="H96">
        <v>0.94253900000000002</v>
      </c>
      <c r="I96">
        <v>0.54772799999999999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0.359516</v>
      </c>
      <c r="E97">
        <v>0.97829999999999995</v>
      </c>
      <c r="F97">
        <v>0.74965199999999999</v>
      </c>
      <c r="G97">
        <v>0.92414200000000002</v>
      </c>
      <c r="H97">
        <v>0.945712</v>
      </c>
      <c r="I97">
        <v>0.78958399999999995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3.8769999999999999E-2</v>
      </c>
      <c r="E98">
        <v>0.95035000000000003</v>
      </c>
      <c r="F98">
        <v>0.96335199999999999</v>
      </c>
      <c r="G98">
        <v>0.92414200000000002</v>
      </c>
      <c r="H98">
        <v>0.85785400000000001</v>
      </c>
      <c r="I98">
        <v>0.97698399999999996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2.0830000000000002E-3</v>
      </c>
      <c r="E99">
        <v>0.71499500000000005</v>
      </c>
      <c r="F99">
        <v>0.99552700000000005</v>
      </c>
      <c r="G99">
        <v>0.92414200000000002</v>
      </c>
      <c r="H99">
        <v>0.54831099999999999</v>
      </c>
      <c r="I99">
        <v>0.99197199999999996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1.7200000000000001E-4</v>
      </c>
      <c r="E100">
        <v>0.43052699999999999</v>
      </c>
      <c r="F100">
        <v>0.99794899999999997</v>
      </c>
      <c r="G100">
        <v>0.92414200000000002</v>
      </c>
      <c r="H100">
        <v>0.50260400000000005</v>
      </c>
      <c r="I100">
        <v>0.99315699999999996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2.3E-5</v>
      </c>
      <c r="E101">
        <v>0.29131800000000002</v>
      </c>
      <c r="F101">
        <v>0.99581200000000003</v>
      </c>
      <c r="G101">
        <v>0.92414200000000002</v>
      </c>
      <c r="H101">
        <v>0.50021499999999997</v>
      </c>
      <c r="I101">
        <v>0.99323899999999998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5.0000000000000004E-6</v>
      </c>
      <c r="E102">
        <v>0.23247599999999999</v>
      </c>
      <c r="F102">
        <v>0.984182</v>
      </c>
      <c r="G102">
        <v>0.92414200000000002</v>
      </c>
      <c r="H102">
        <v>0.50002899999999995</v>
      </c>
      <c r="I102">
        <v>0.99316599999999999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9.9999999999999995E-7</v>
      </c>
      <c r="E103">
        <v>0.20633399999999999</v>
      </c>
      <c r="F103">
        <v>0.93276700000000001</v>
      </c>
      <c r="G103">
        <v>0.92414200000000002</v>
      </c>
      <c r="H103">
        <v>0.50000599999999995</v>
      </c>
      <c r="I103">
        <v>0.99275999999999998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9.9999999999999995E-7</v>
      </c>
      <c r="E104">
        <v>0.194101</v>
      </c>
      <c r="F104">
        <v>0.75926499999999997</v>
      </c>
      <c r="G104">
        <v>0.92414200000000002</v>
      </c>
      <c r="H104">
        <v>0.50000199999999995</v>
      </c>
      <c r="I104">
        <v>0.99065800000000004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9.9999999999999995E-7</v>
      </c>
      <c r="E105">
        <v>0.188194</v>
      </c>
      <c r="F105">
        <v>0.43888100000000002</v>
      </c>
      <c r="G105">
        <v>0.92414200000000002</v>
      </c>
      <c r="H105">
        <v>0.50000100000000003</v>
      </c>
      <c r="I105">
        <v>0.97804000000000002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25714-0DFA-4156-B521-2CEB9E2BFC7F}">
  <dimension ref="A1:K105"/>
  <sheetViews>
    <sheetView topLeftCell="A7" workbookViewId="0">
      <selection activeCell="J1" activeCellId="5" sqref="A1:A1048576 B1:B1048576 C1:C1048576 H1:H1048576 I1:I1048576 J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0.85195299999999996</v>
      </c>
      <c r="F3">
        <v>0.43782300000000002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0.31329499999999999</v>
      </c>
      <c r="E4">
        <v>0.97023499999999996</v>
      </c>
      <c r="F4">
        <v>0.75267300000000004</v>
      </c>
      <c r="G4">
        <v>0.92414200000000002</v>
      </c>
      <c r="H4">
        <v>0.96640499999999996</v>
      </c>
      <c r="I4">
        <v>0.89926799999999996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2.8046000000000001E-2</v>
      </c>
      <c r="E5">
        <v>0.92814799999999997</v>
      </c>
      <c r="F5">
        <v>0.96406700000000001</v>
      </c>
      <c r="G5">
        <v>0.92414200000000002</v>
      </c>
      <c r="H5">
        <v>0.82728100000000004</v>
      </c>
      <c r="I5">
        <v>0.977321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7.8299999999999995E-4</v>
      </c>
      <c r="E6">
        <v>0.66139700000000001</v>
      </c>
      <c r="F6">
        <v>0.995147</v>
      </c>
      <c r="G6">
        <v>0.92414200000000002</v>
      </c>
      <c r="H6">
        <v>0.53500099999999995</v>
      </c>
      <c r="I6">
        <v>0.99199999999999999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1.9000000000000001E-5</v>
      </c>
      <c r="E7">
        <v>0.39859499999999998</v>
      </c>
      <c r="F7">
        <v>0.99712000000000001</v>
      </c>
      <c r="G7">
        <v>0.92414200000000002</v>
      </c>
      <c r="H7">
        <v>0.50097899999999995</v>
      </c>
      <c r="I7">
        <v>0.99314400000000003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</v>
      </c>
      <c r="E8">
        <v>0.27776600000000001</v>
      </c>
      <c r="F8">
        <v>0.99334299999999998</v>
      </c>
      <c r="G8">
        <v>0.92414200000000002</v>
      </c>
      <c r="H8">
        <v>0.500023</v>
      </c>
      <c r="I8">
        <v>0.99321099999999996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</v>
      </c>
      <c r="E9">
        <v>0.22656999999999999</v>
      </c>
      <c r="F9">
        <v>0.97450999999999999</v>
      </c>
      <c r="G9">
        <v>0.92414200000000002</v>
      </c>
      <c r="H9">
        <v>0.50000100000000003</v>
      </c>
      <c r="I9">
        <v>0.99308200000000002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</v>
      </c>
      <c r="E10">
        <v>0.20360900000000001</v>
      </c>
      <c r="F10">
        <v>0.89679900000000001</v>
      </c>
      <c r="G10">
        <v>0.92414200000000002</v>
      </c>
      <c r="H10">
        <v>0.5</v>
      </c>
      <c r="I10">
        <v>0.99240399999999995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</v>
      </c>
      <c r="E11">
        <v>0.192796</v>
      </c>
      <c r="F11">
        <v>0.67127899999999996</v>
      </c>
      <c r="G11">
        <v>0.92414200000000002</v>
      </c>
      <c r="H11">
        <v>0.5</v>
      </c>
      <c r="I11">
        <v>0.98883799999999999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</v>
      </c>
      <c r="E12">
        <v>0.187556</v>
      </c>
      <c r="F12">
        <v>0.34446900000000003</v>
      </c>
      <c r="G12">
        <v>0.92414200000000002</v>
      </c>
      <c r="H12">
        <v>0.5</v>
      </c>
      <c r="I12">
        <v>0.96631400000000001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</v>
      </c>
      <c r="E13">
        <v>0.184977</v>
      </c>
      <c r="F13">
        <v>0.13109399999999999</v>
      </c>
      <c r="G13">
        <v>0.92414200000000002</v>
      </c>
      <c r="H13">
        <v>0.5</v>
      </c>
      <c r="I13">
        <v>0.84843100000000005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</v>
      </c>
      <c r="E14">
        <v>0.183698</v>
      </c>
      <c r="F14">
        <v>4.6207999999999999E-2</v>
      </c>
      <c r="G14">
        <v>0.92414200000000002</v>
      </c>
      <c r="H14">
        <v>0.5</v>
      </c>
      <c r="I14">
        <v>0.65824199999999999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</v>
      </c>
      <c r="E15">
        <v>0.183061</v>
      </c>
      <c r="F15">
        <v>1.7021999999999999E-2</v>
      </c>
      <c r="G15">
        <v>0.92414200000000002</v>
      </c>
      <c r="H15">
        <v>0.5</v>
      </c>
      <c r="I15">
        <v>0.557504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</v>
      </c>
      <c r="E16">
        <v>0.18274299999999999</v>
      </c>
      <c r="F16">
        <v>6.7920000000000003E-3</v>
      </c>
      <c r="G16">
        <v>0.92414200000000002</v>
      </c>
      <c r="H16">
        <v>0.5</v>
      </c>
      <c r="I16">
        <v>0.52126499999999998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</v>
      </c>
      <c r="E17">
        <v>0.182584</v>
      </c>
      <c r="F17">
        <v>2.9499999999999999E-3</v>
      </c>
      <c r="G17">
        <v>0.92414200000000002</v>
      </c>
      <c r="H17">
        <v>0.5</v>
      </c>
      <c r="I17">
        <v>0.50848899999999997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</v>
      </c>
      <c r="E18">
        <v>0.182505</v>
      </c>
      <c r="F18">
        <v>1.389E-3</v>
      </c>
      <c r="G18">
        <v>0.92414200000000002</v>
      </c>
      <c r="H18">
        <v>0.5</v>
      </c>
      <c r="I18">
        <v>0.50368800000000002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</v>
      </c>
      <c r="E19">
        <v>0.18246499999999999</v>
      </c>
      <c r="F19">
        <v>7.0399999999999998E-4</v>
      </c>
      <c r="G19">
        <v>0.92414200000000002</v>
      </c>
      <c r="H19">
        <v>0.5</v>
      </c>
      <c r="I19">
        <v>0.50173599999999996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</v>
      </c>
      <c r="E20">
        <v>0.182445</v>
      </c>
      <c r="F20">
        <v>3.8200000000000002E-4</v>
      </c>
      <c r="G20">
        <v>0.92414200000000002</v>
      </c>
      <c r="H20">
        <v>0.5</v>
      </c>
      <c r="I20">
        <v>0.50088100000000002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</v>
      </c>
      <c r="E21">
        <v>0.18243500000000001</v>
      </c>
      <c r="F21">
        <v>2.2000000000000001E-4</v>
      </c>
      <c r="G21">
        <v>0.92414200000000002</v>
      </c>
      <c r="H21">
        <v>0.5</v>
      </c>
      <c r="I21">
        <v>0.50047799999999998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</v>
      </c>
      <c r="E22">
        <v>0.18243000000000001</v>
      </c>
      <c r="F22">
        <v>1.34E-4</v>
      </c>
      <c r="G22">
        <v>0.92414200000000002</v>
      </c>
      <c r="H22">
        <v>0.5</v>
      </c>
      <c r="I22">
        <v>0.50027500000000003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</v>
      </c>
      <c r="E23">
        <v>0.18242800000000001</v>
      </c>
      <c r="F23">
        <v>8.6000000000000003E-5</v>
      </c>
      <c r="G23">
        <v>0.92414200000000002</v>
      </c>
      <c r="H23">
        <v>0.5</v>
      </c>
      <c r="I23">
        <v>0.50016799999999995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</v>
      </c>
      <c r="E24">
        <v>0.18242700000000001</v>
      </c>
      <c r="F24">
        <v>5.7000000000000003E-5</v>
      </c>
      <c r="G24">
        <v>0.92414200000000002</v>
      </c>
      <c r="H24">
        <v>0.5</v>
      </c>
      <c r="I24">
        <v>0.50010699999999997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</v>
      </c>
      <c r="E25">
        <v>0.182426</v>
      </c>
      <c r="F25">
        <v>4.0000000000000003E-5</v>
      </c>
      <c r="G25">
        <v>0.92414200000000002</v>
      </c>
      <c r="H25">
        <v>0.5</v>
      </c>
      <c r="I25">
        <v>0.50007199999999996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</v>
      </c>
      <c r="E26">
        <v>0.182426</v>
      </c>
      <c r="F26">
        <v>2.9E-5</v>
      </c>
      <c r="G26">
        <v>0.92414200000000002</v>
      </c>
      <c r="H26">
        <v>0.5</v>
      </c>
      <c r="I26">
        <v>0.50004999999999999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</v>
      </c>
      <c r="E27">
        <v>0.182426</v>
      </c>
      <c r="F27">
        <v>2.1999999999999999E-5</v>
      </c>
      <c r="G27">
        <v>0.92414200000000002</v>
      </c>
      <c r="H27">
        <v>0.5</v>
      </c>
      <c r="I27">
        <v>0.50003600000000004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</v>
      </c>
      <c r="E28">
        <v>0.182426</v>
      </c>
      <c r="F28">
        <v>1.7E-5</v>
      </c>
      <c r="G28">
        <v>0.92414200000000002</v>
      </c>
      <c r="H28">
        <v>0.5</v>
      </c>
      <c r="I28">
        <v>0.500027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</v>
      </c>
      <c r="E29">
        <v>0.182426</v>
      </c>
      <c r="F29">
        <v>1.2999999999999999E-5</v>
      </c>
      <c r="G29">
        <v>0.92414200000000002</v>
      </c>
      <c r="H29">
        <v>0.5</v>
      </c>
      <c r="I29">
        <v>0.50002100000000005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</v>
      </c>
      <c r="E30">
        <v>0.182426</v>
      </c>
      <c r="F30">
        <v>1.1E-5</v>
      </c>
      <c r="G30">
        <v>0.92414200000000002</v>
      </c>
      <c r="H30">
        <v>0.5</v>
      </c>
      <c r="I30">
        <v>0.50001600000000002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</v>
      </c>
      <c r="E31">
        <v>0.182426</v>
      </c>
      <c r="F31">
        <v>9.0000000000000002E-6</v>
      </c>
      <c r="G31">
        <v>0.92414200000000002</v>
      </c>
      <c r="H31">
        <v>0.5</v>
      </c>
      <c r="I31">
        <v>0.50001300000000004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</v>
      </c>
      <c r="E32">
        <v>0.182426</v>
      </c>
      <c r="F32">
        <v>6.9999999999999999E-6</v>
      </c>
      <c r="G32">
        <v>0.92414200000000002</v>
      </c>
      <c r="H32">
        <v>0.5</v>
      </c>
      <c r="I32">
        <v>0.50001099999999998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</v>
      </c>
      <c r="E33">
        <v>0.182426</v>
      </c>
      <c r="F33">
        <v>6.0000000000000002E-6</v>
      </c>
      <c r="G33">
        <v>0.92414200000000002</v>
      </c>
      <c r="H33">
        <v>0.5</v>
      </c>
      <c r="I33">
        <v>0.50000900000000004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</v>
      </c>
      <c r="E34">
        <v>0.182426</v>
      </c>
      <c r="F34">
        <v>5.0000000000000004E-6</v>
      </c>
      <c r="G34">
        <v>0.92414200000000002</v>
      </c>
      <c r="H34">
        <v>0.5</v>
      </c>
      <c r="I34">
        <v>0.50000800000000001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</v>
      </c>
      <c r="E35">
        <v>0.182426</v>
      </c>
      <c r="F35">
        <v>5.0000000000000004E-6</v>
      </c>
      <c r="G35">
        <v>0.92414200000000002</v>
      </c>
      <c r="H35">
        <v>0.5</v>
      </c>
      <c r="I35">
        <v>0.50000699999999998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</v>
      </c>
      <c r="E36">
        <v>0.182426</v>
      </c>
      <c r="F36">
        <v>3.9999999999999998E-6</v>
      </c>
      <c r="G36">
        <v>0.92414200000000002</v>
      </c>
      <c r="H36">
        <v>0.5</v>
      </c>
      <c r="I36">
        <v>0.50000599999999995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</v>
      </c>
      <c r="E37">
        <v>0.182426</v>
      </c>
      <c r="F37">
        <v>3.9999999999999998E-6</v>
      </c>
      <c r="G37">
        <v>0.92414200000000002</v>
      </c>
      <c r="H37">
        <v>0.5</v>
      </c>
      <c r="I37">
        <v>0.50000500000000003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</v>
      </c>
      <c r="E38">
        <v>0.182426</v>
      </c>
      <c r="F38">
        <v>3.9999999999999998E-6</v>
      </c>
      <c r="G38">
        <v>0.92414200000000002</v>
      </c>
      <c r="H38">
        <v>0.5</v>
      </c>
      <c r="I38">
        <v>0.50000500000000003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</v>
      </c>
      <c r="E39">
        <v>0.182426</v>
      </c>
      <c r="F39">
        <v>3.0000000000000001E-6</v>
      </c>
      <c r="G39">
        <v>0.92414200000000002</v>
      </c>
      <c r="H39">
        <v>0.5</v>
      </c>
      <c r="I39">
        <v>0.500004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</v>
      </c>
      <c r="E40">
        <v>0.182426</v>
      </c>
      <c r="F40">
        <v>3.0000000000000001E-6</v>
      </c>
      <c r="G40">
        <v>0.92414200000000002</v>
      </c>
      <c r="H40">
        <v>0.5</v>
      </c>
      <c r="I40">
        <v>0.500004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</v>
      </c>
      <c r="E41">
        <v>0.182426</v>
      </c>
      <c r="F41">
        <v>3.0000000000000001E-6</v>
      </c>
      <c r="G41">
        <v>0.92414200000000002</v>
      </c>
      <c r="H41">
        <v>0.5</v>
      </c>
      <c r="I41">
        <v>0.500004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</v>
      </c>
      <c r="E42">
        <v>0.182426</v>
      </c>
      <c r="F42">
        <v>3.0000000000000001E-6</v>
      </c>
      <c r="G42">
        <v>0.92414200000000002</v>
      </c>
      <c r="H42">
        <v>0.5</v>
      </c>
      <c r="I42">
        <v>0.500004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</v>
      </c>
      <c r="E43">
        <v>0.182426</v>
      </c>
      <c r="F43">
        <v>3.0000000000000001E-6</v>
      </c>
      <c r="G43">
        <v>0.92414200000000002</v>
      </c>
      <c r="H43">
        <v>0.5</v>
      </c>
      <c r="I43">
        <v>0.50000299999999998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</v>
      </c>
      <c r="E44">
        <v>0.182426</v>
      </c>
      <c r="F44">
        <v>1.9999999999999999E-6</v>
      </c>
      <c r="G44">
        <v>0.92414200000000002</v>
      </c>
      <c r="H44">
        <v>0.5</v>
      </c>
      <c r="I44">
        <v>0.50000299999999998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</v>
      </c>
      <c r="E45">
        <v>0.182426</v>
      </c>
      <c r="F45">
        <v>1.9999999999999999E-6</v>
      </c>
      <c r="G45">
        <v>0.92414200000000002</v>
      </c>
      <c r="H45">
        <v>0.5</v>
      </c>
      <c r="I45">
        <v>0.50000299999999998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</v>
      </c>
      <c r="E46">
        <v>0.182426</v>
      </c>
      <c r="F46">
        <v>1.9999999999999999E-6</v>
      </c>
      <c r="G46">
        <v>0.92414200000000002</v>
      </c>
      <c r="H46">
        <v>0.5</v>
      </c>
      <c r="I46">
        <v>0.50000299999999998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</v>
      </c>
      <c r="E47">
        <v>0.182426</v>
      </c>
      <c r="F47">
        <v>1.9999999999999999E-6</v>
      </c>
      <c r="G47">
        <v>0.92414200000000002</v>
      </c>
      <c r="H47">
        <v>0.5</v>
      </c>
      <c r="I47">
        <v>0.50000299999999998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</v>
      </c>
      <c r="E48">
        <v>0.182426</v>
      </c>
      <c r="F48">
        <v>1.9999999999999999E-6</v>
      </c>
      <c r="G48">
        <v>0.92414200000000002</v>
      </c>
      <c r="H48">
        <v>0.5</v>
      </c>
      <c r="I48">
        <v>0.50000299999999998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</v>
      </c>
      <c r="E49">
        <v>0.182426</v>
      </c>
      <c r="F49">
        <v>1.9999999999999999E-6</v>
      </c>
      <c r="G49">
        <v>0.92414200000000002</v>
      </c>
      <c r="H49">
        <v>0.5</v>
      </c>
      <c r="I49">
        <v>0.50000299999999998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</v>
      </c>
      <c r="E50">
        <v>0.182426</v>
      </c>
      <c r="F50">
        <v>1.9999999999999999E-6</v>
      </c>
      <c r="G50">
        <v>0.92414200000000002</v>
      </c>
      <c r="H50">
        <v>0.5</v>
      </c>
      <c r="I50">
        <v>0.50000299999999998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</v>
      </c>
      <c r="E51">
        <v>0.182426</v>
      </c>
      <c r="F51">
        <v>1.9999999999999999E-6</v>
      </c>
      <c r="G51">
        <v>0.92414200000000002</v>
      </c>
      <c r="H51">
        <v>0.5</v>
      </c>
      <c r="I51">
        <v>0.50000199999999995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</v>
      </c>
      <c r="E52">
        <v>0.182426</v>
      </c>
      <c r="F52">
        <v>1.9999999999999999E-6</v>
      </c>
      <c r="G52">
        <v>0.92414200000000002</v>
      </c>
      <c r="H52">
        <v>0.5</v>
      </c>
      <c r="I52">
        <v>0.50000199999999995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</v>
      </c>
      <c r="E53">
        <v>0.182426</v>
      </c>
      <c r="F53">
        <v>1.9999999999999999E-6</v>
      </c>
      <c r="G53">
        <v>0.92414200000000002</v>
      </c>
      <c r="H53">
        <v>0.5</v>
      </c>
      <c r="I53">
        <v>0.50000199999999995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</v>
      </c>
      <c r="E54">
        <v>0.182426</v>
      </c>
      <c r="F54">
        <v>1.9999999999999999E-6</v>
      </c>
      <c r="G54">
        <v>0.92414200000000002</v>
      </c>
      <c r="H54">
        <v>0.5</v>
      </c>
      <c r="I54">
        <v>0.50000199999999995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</v>
      </c>
      <c r="E55">
        <v>0.182426</v>
      </c>
      <c r="F55">
        <v>1.9999999999999999E-6</v>
      </c>
      <c r="G55">
        <v>0.92414200000000002</v>
      </c>
      <c r="H55">
        <v>0.5</v>
      </c>
      <c r="I55">
        <v>0.50000199999999995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</v>
      </c>
      <c r="E56">
        <v>0.182426</v>
      </c>
      <c r="F56">
        <v>1.9999999999999999E-6</v>
      </c>
      <c r="G56">
        <v>0.92414200000000002</v>
      </c>
      <c r="H56">
        <v>0.5</v>
      </c>
      <c r="I56">
        <v>0.50000199999999995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</v>
      </c>
      <c r="E57">
        <v>0.182426</v>
      </c>
      <c r="F57">
        <v>1.9999999999999999E-6</v>
      </c>
      <c r="G57">
        <v>0.92414200000000002</v>
      </c>
      <c r="H57">
        <v>0.5</v>
      </c>
      <c r="I57">
        <v>0.50000199999999995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</v>
      </c>
      <c r="E58">
        <v>0.182426</v>
      </c>
      <c r="F58">
        <v>1.9999999999999999E-6</v>
      </c>
      <c r="G58">
        <v>0.92414200000000002</v>
      </c>
      <c r="H58">
        <v>0.5</v>
      </c>
      <c r="I58">
        <v>0.50000199999999995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</v>
      </c>
      <c r="E59">
        <v>0.182426</v>
      </c>
      <c r="F59">
        <v>1.9999999999999999E-6</v>
      </c>
      <c r="G59">
        <v>0.92414200000000002</v>
      </c>
      <c r="H59">
        <v>0.5</v>
      </c>
      <c r="I59">
        <v>0.50000199999999995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</v>
      </c>
      <c r="E60">
        <v>0.182426</v>
      </c>
      <c r="F60">
        <v>1.9999999999999999E-6</v>
      </c>
      <c r="G60">
        <v>0.92414200000000002</v>
      </c>
      <c r="H60">
        <v>0.5</v>
      </c>
      <c r="I60">
        <v>0.50000199999999995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</v>
      </c>
      <c r="E61">
        <v>0.182426</v>
      </c>
      <c r="F61">
        <v>1.9999999999999999E-6</v>
      </c>
      <c r="G61">
        <v>0.92414200000000002</v>
      </c>
      <c r="H61">
        <v>0.5</v>
      </c>
      <c r="I61">
        <v>0.50000199999999995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</v>
      </c>
      <c r="E62">
        <v>0.182426</v>
      </c>
      <c r="F62">
        <v>1.9999999999999999E-6</v>
      </c>
      <c r="G62">
        <v>0.92414200000000002</v>
      </c>
      <c r="H62">
        <v>0.5</v>
      </c>
      <c r="I62">
        <v>0.50000199999999995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</v>
      </c>
      <c r="E63">
        <v>0.182426</v>
      </c>
      <c r="F63">
        <v>1.9999999999999999E-6</v>
      </c>
      <c r="G63">
        <v>0.92414200000000002</v>
      </c>
      <c r="H63">
        <v>0.5</v>
      </c>
      <c r="I63">
        <v>0.50000199999999995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9.9999999999999995E-7</v>
      </c>
      <c r="E64">
        <v>0.182426</v>
      </c>
      <c r="F64">
        <v>1.9999999999999999E-6</v>
      </c>
      <c r="G64">
        <v>0.92414200000000002</v>
      </c>
      <c r="H64">
        <v>0.5</v>
      </c>
      <c r="I64">
        <v>0.50000199999999995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9.9999999999999995E-7</v>
      </c>
      <c r="E65">
        <v>0.182426</v>
      </c>
      <c r="F65">
        <v>1.9999999999999999E-6</v>
      </c>
      <c r="G65">
        <v>0.92414200000000002</v>
      </c>
      <c r="H65">
        <v>0.50000100000000003</v>
      </c>
      <c r="I65">
        <v>0.50000199999999995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9.9999999999999995E-7</v>
      </c>
      <c r="E66">
        <v>0.182426</v>
      </c>
      <c r="F66">
        <v>1.9999999999999999E-6</v>
      </c>
      <c r="G66">
        <v>0.92414200000000002</v>
      </c>
      <c r="H66">
        <v>0.50000100000000003</v>
      </c>
      <c r="I66">
        <v>0.50000199999999995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9.9999999999999995E-7</v>
      </c>
      <c r="E67">
        <v>0.18242700000000001</v>
      </c>
      <c r="F67">
        <v>1.9999999999999999E-6</v>
      </c>
      <c r="G67">
        <v>0.92414200000000002</v>
      </c>
      <c r="H67">
        <v>0.50000100000000003</v>
      </c>
      <c r="I67">
        <v>0.50000199999999995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9.9999999999999995E-7</v>
      </c>
      <c r="E68">
        <v>0.18242700000000001</v>
      </c>
      <c r="F68">
        <v>1.9999999999999999E-6</v>
      </c>
      <c r="G68">
        <v>0.92414200000000002</v>
      </c>
      <c r="H68">
        <v>0.50000100000000003</v>
      </c>
      <c r="I68">
        <v>0.50000199999999995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1.9999999999999999E-6</v>
      </c>
      <c r="E69">
        <v>0.18242700000000001</v>
      </c>
      <c r="F69">
        <v>1.9999999999999999E-6</v>
      </c>
      <c r="G69">
        <v>0.92414200000000002</v>
      </c>
      <c r="H69">
        <v>0.50000199999999995</v>
      </c>
      <c r="I69">
        <v>0.50000199999999995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1.9999999999999999E-6</v>
      </c>
      <c r="E70">
        <v>0.18242800000000001</v>
      </c>
      <c r="F70">
        <v>1.9999999999999999E-6</v>
      </c>
      <c r="G70">
        <v>0.92414200000000002</v>
      </c>
      <c r="H70">
        <v>0.50000199999999995</v>
      </c>
      <c r="I70">
        <v>0.50000199999999995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3.0000000000000001E-6</v>
      </c>
      <c r="E71">
        <v>0.18242800000000001</v>
      </c>
      <c r="F71">
        <v>1.9999999999999999E-6</v>
      </c>
      <c r="G71">
        <v>0.92414200000000002</v>
      </c>
      <c r="H71">
        <v>0.50000299999999998</v>
      </c>
      <c r="I71">
        <v>0.50000199999999995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3.9999999999999998E-6</v>
      </c>
      <c r="E72">
        <v>0.18242900000000001</v>
      </c>
      <c r="F72">
        <v>1.9999999999999999E-6</v>
      </c>
      <c r="G72">
        <v>0.92414200000000002</v>
      </c>
      <c r="H72">
        <v>0.500004</v>
      </c>
      <c r="I72">
        <v>0.50000199999999995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5.0000000000000004E-6</v>
      </c>
      <c r="E73">
        <v>0.18243000000000001</v>
      </c>
      <c r="F73">
        <v>1.9999999999999999E-6</v>
      </c>
      <c r="G73">
        <v>0.92414200000000002</v>
      </c>
      <c r="H73">
        <v>0.50000500000000003</v>
      </c>
      <c r="I73">
        <v>0.50000199999999995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6.0000000000000002E-6</v>
      </c>
      <c r="E74">
        <v>0.18243100000000001</v>
      </c>
      <c r="F74">
        <v>1.9999999999999999E-6</v>
      </c>
      <c r="G74">
        <v>0.92414200000000002</v>
      </c>
      <c r="H74">
        <v>0.50000599999999995</v>
      </c>
      <c r="I74">
        <v>0.50000199999999995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7.9999999999999996E-6</v>
      </c>
      <c r="E75">
        <v>0.18243300000000001</v>
      </c>
      <c r="F75">
        <v>1.9999999999999999E-6</v>
      </c>
      <c r="G75">
        <v>0.92414200000000002</v>
      </c>
      <c r="H75">
        <v>0.50000800000000001</v>
      </c>
      <c r="I75">
        <v>0.50000199999999995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1.0000000000000001E-5</v>
      </c>
      <c r="E76">
        <v>0.18243500000000001</v>
      </c>
      <c r="F76">
        <v>1.9999999999999999E-6</v>
      </c>
      <c r="G76">
        <v>0.92414200000000002</v>
      </c>
      <c r="H76">
        <v>0.50000999999999995</v>
      </c>
      <c r="I76">
        <v>0.50000199999999995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1.2999999999999999E-5</v>
      </c>
      <c r="E77">
        <v>0.18243799999999999</v>
      </c>
      <c r="F77">
        <v>1.9999999999999999E-6</v>
      </c>
      <c r="G77">
        <v>0.92414200000000002</v>
      </c>
      <c r="H77">
        <v>0.50001300000000004</v>
      </c>
      <c r="I77">
        <v>0.50000199999999995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1.7E-5</v>
      </c>
      <c r="E78">
        <v>0.18244099999999999</v>
      </c>
      <c r="F78">
        <v>1.9999999999999999E-6</v>
      </c>
      <c r="G78">
        <v>0.92414200000000002</v>
      </c>
      <c r="H78">
        <v>0.50001600000000002</v>
      </c>
      <c r="I78">
        <v>0.50000199999999995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2.0999999999999999E-5</v>
      </c>
      <c r="E79">
        <v>0.182446</v>
      </c>
      <c r="F79">
        <v>1.9999999999999999E-6</v>
      </c>
      <c r="G79">
        <v>0.92414200000000002</v>
      </c>
      <c r="H79">
        <v>0.50002100000000005</v>
      </c>
      <c r="I79">
        <v>0.50000199999999995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2.6999999999999999E-5</v>
      </c>
      <c r="E80">
        <v>0.182452</v>
      </c>
      <c r="F80">
        <v>1.9999999999999999E-6</v>
      </c>
      <c r="G80">
        <v>0.92414200000000002</v>
      </c>
      <c r="H80">
        <v>0.500027</v>
      </c>
      <c r="I80">
        <v>0.50000199999999995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3.4999999999999997E-5</v>
      </c>
      <c r="E81">
        <v>0.18245900000000001</v>
      </c>
      <c r="F81">
        <v>1.9999999999999999E-6</v>
      </c>
      <c r="G81">
        <v>0.92414200000000002</v>
      </c>
      <c r="H81">
        <v>0.50003399999999998</v>
      </c>
      <c r="I81">
        <v>0.50000199999999995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4.5000000000000003E-5</v>
      </c>
      <c r="E82">
        <v>0.18246799999999999</v>
      </c>
      <c r="F82">
        <v>1.9999999999999999E-6</v>
      </c>
      <c r="G82">
        <v>0.92414200000000002</v>
      </c>
      <c r="H82">
        <v>0.50004400000000004</v>
      </c>
      <c r="I82">
        <v>0.50000199999999995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5.8E-5</v>
      </c>
      <c r="E83">
        <v>0.182481</v>
      </c>
      <c r="F83">
        <v>1.9999999999999999E-6</v>
      </c>
      <c r="G83">
        <v>0.92414200000000002</v>
      </c>
      <c r="H83">
        <v>0.50005599999999994</v>
      </c>
      <c r="I83">
        <v>0.50000199999999995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7.3999999999999996E-5</v>
      </c>
      <c r="E84">
        <v>0.18249599999999999</v>
      </c>
      <c r="F84">
        <v>1.9999999999999999E-6</v>
      </c>
      <c r="G84">
        <v>0.92414200000000002</v>
      </c>
      <c r="H84">
        <v>0.50007199999999996</v>
      </c>
      <c r="I84">
        <v>0.50000199999999995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9.6000000000000002E-5</v>
      </c>
      <c r="E85">
        <v>0.18251600000000001</v>
      </c>
      <c r="F85">
        <v>1.9999999999999999E-6</v>
      </c>
      <c r="G85">
        <v>0.92414200000000002</v>
      </c>
      <c r="H85">
        <v>0.50009300000000001</v>
      </c>
      <c r="I85">
        <v>0.50000199999999995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1.2300000000000001E-4</v>
      </c>
      <c r="E86">
        <v>0.18254200000000001</v>
      </c>
      <c r="F86">
        <v>1.9999999999999999E-6</v>
      </c>
      <c r="G86">
        <v>0.92414200000000002</v>
      </c>
      <c r="H86">
        <v>0.50012000000000001</v>
      </c>
      <c r="I86">
        <v>0.50000199999999995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1.5799999999999999E-4</v>
      </c>
      <c r="E87">
        <v>0.18257599999999999</v>
      </c>
      <c r="F87">
        <v>1.9999999999999999E-6</v>
      </c>
      <c r="G87">
        <v>0.92414200000000002</v>
      </c>
      <c r="H87">
        <v>0.50015299999999996</v>
      </c>
      <c r="I87">
        <v>0.50000199999999995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2.02E-4</v>
      </c>
      <c r="E88">
        <v>0.182618</v>
      </c>
      <c r="F88">
        <v>1.9999999999999999E-6</v>
      </c>
      <c r="G88">
        <v>0.92414200000000002</v>
      </c>
      <c r="H88">
        <v>0.500197</v>
      </c>
      <c r="I88">
        <v>0.50000199999999995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2.5999999999999998E-4</v>
      </c>
      <c r="E89">
        <v>0.182673</v>
      </c>
      <c r="F89">
        <v>1.9999999999999999E-6</v>
      </c>
      <c r="G89">
        <v>0.92414200000000002</v>
      </c>
      <c r="H89">
        <v>0.50025299999999995</v>
      </c>
      <c r="I89">
        <v>0.50000199999999995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3.3399999999999999E-4</v>
      </c>
      <c r="E90">
        <v>0.18274299999999999</v>
      </c>
      <c r="F90">
        <v>1.9999999999999999E-6</v>
      </c>
      <c r="G90">
        <v>0.92414200000000002</v>
      </c>
      <c r="H90">
        <v>0.50032500000000002</v>
      </c>
      <c r="I90">
        <v>0.50000199999999995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4.28E-4</v>
      </c>
      <c r="E91">
        <v>0.182833</v>
      </c>
      <c r="F91">
        <v>1.9999999999999999E-6</v>
      </c>
      <c r="G91">
        <v>0.92414200000000002</v>
      </c>
      <c r="H91">
        <v>0.500417</v>
      </c>
      <c r="I91">
        <v>0.50000199999999995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5.5000000000000003E-4</v>
      </c>
      <c r="E92">
        <v>0.182949</v>
      </c>
      <c r="F92">
        <v>1.9999999999999999E-6</v>
      </c>
      <c r="G92">
        <v>0.92414200000000002</v>
      </c>
      <c r="H92">
        <v>0.50053499999999995</v>
      </c>
      <c r="I92">
        <v>0.50000199999999995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7.0600000000000003E-4</v>
      </c>
      <c r="E93">
        <v>0.18309800000000001</v>
      </c>
      <c r="F93">
        <v>1.9999999999999999E-6</v>
      </c>
      <c r="G93">
        <v>0.92414200000000002</v>
      </c>
      <c r="H93">
        <v>0.50068699999999999</v>
      </c>
      <c r="I93">
        <v>0.50000199999999995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9.0600000000000001E-4</v>
      </c>
      <c r="E94">
        <v>0.18329000000000001</v>
      </c>
      <c r="F94">
        <v>1.9999999999999999E-6</v>
      </c>
      <c r="G94">
        <v>0.92414200000000002</v>
      </c>
      <c r="H94">
        <v>0.50088299999999997</v>
      </c>
      <c r="I94">
        <v>0.50000199999999995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1.1640000000000001E-3</v>
      </c>
      <c r="E95">
        <v>0.183535</v>
      </c>
      <c r="F95">
        <v>1.9999999999999999E-6</v>
      </c>
      <c r="G95">
        <v>0.92414200000000002</v>
      </c>
      <c r="H95">
        <v>0.50113300000000005</v>
      </c>
      <c r="I95">
        <v>0.50000199999999995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1.4940000000000001E-3</v>
      </c>
      <c r="E96">
        <v>0.18385099999999999</v>
      </c>
      <c r="F96">
        <v>1.9999999999999999E-6</v>
      </c>
      <c r="G96">
        <v>0.92414200000000002</v>
      </c>
      <c r="H96">
        <v>0.50145399999999996</v>
      </c>
      <c r="I96">
        <v>0.50000199999999995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1.9170000000000001E-3</v>
      </c>
      <c r="E97">
        <v>0.184257</v>
      </c>
      <c r="F97">
        <v>1.9999999999999999E-6</v>
      </c>
      <c r="G97">
        <v>0.92414200000000002</v>
      </c>
      <c r="H97">
        <v>0.50186699999999995</v>
      </c>
      <c r="I97">
        <v>0.50000199999999995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2.4599999999999999E-3</v>
      </c>
      <c r="E98">
        <v>0.184779</v>
      </c>
      <c r="F98">
        <v>1.9999999999999999E-6</v>
      </c>
      <c r="G98">
        <v>0.92414200000000002</v>
      </c>
      <c r="H98">
        <v>0.50239599999999995</v>
      </c>
      <c r="I98">
        <v>0.50000199999999995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3.156E-3</v>
      </c>
      <c r="E99">
        <v>0.18545</v>
      </c>
      <c r="F99">
        <v>1.9999999999999999E-6</v>
      </c>
      <c r="G99">
        <v>0.92414200000000002</v>
      </c>
      <c r="H99">
        <v>0.50307500000000005</v>
      </c>
      <c r="I99">
        <v>0.50000199999999995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4.0489999999999996E-3</v>
      </c>
      <c r="E100">
        <v>0.18631400000000001</v>
      </c>
      <c r="F100">
        <v>1.9999999999999999E-6</v>
      </c>
      <c r="G100">
        <v>0.92414200000000002</v>
      </c>
      <c r="H100">
        <v>0.50394600000000001</v>
      </c>
      <c r="I100">
        <v>0.50000199999999995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5.1929999999999997E-3</v>
      </c>
      <c r="E101">
        <v>0.18742600000000001</v>
      </c>
      <c r="F101">
        <v>1.9999999999999999E-6</v>
      </c>
      <c r="G101">
        <v>0.92414200000000002</v>
      </c>
      <c r="H101">
        <v>0.50506099999999998</v>
      </c>
      <c r="I101">
        <v>0.50000199999999995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6.659E-3</v>
      </c>
      <c r="E102">
        <v>0.188858</v>
      </c>
      <c r="F102">
        <v>1.9999999999999999E-6</v>
      </c>
      <c r="G102">
        <v>0.92414200000000002</v>
      </c>
      <c r="H102">
        <v>0.50649100000000002</v>
      </c>
      <c r="I102">
        <v>0.50000199999999995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8.5339999999999999E-3</v>
      </c>
      <c r="E103">
        <v>0.19070599999999999</v>
      </c>
      <c r="F103">
        <v>1.9999999999999999E-6</v>
      </c>
      <c r="G103">
        <v>0.92414200000000002</v>
      </c>
      <c r="H103">
        <v>0.50832299999999997</v>
      </c>
      <c r="I103">
        <v>0.50000199999999995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1.0931E-2</v>
      </c>
      <c r="E104">
        <v>0.19309100000000001</v>
      </c>
      <c r="F104">
        <v>1.9999999999999999E-6</v>
      </c>
      <c r="G104">
        <v>0.92414200000000002</v>
      </c>
      <c r="H104">
        <v>0.51066500000000004</v>
      </c>
      <c r="I104">
        <v>0.50000199999999995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1.3991999999999999E-2</v>
      </c>
      <c r="E105">
        <v>0.19617599999999999</v>
      </c>
      <c r="F105">
        <v>1.9999999999999999E-6</v>
      </c>
      <c r="G105">
        <v>0.92414200000000002</v>
      </c>
      <c r="H105">
        <v>0.51366000000000001</v>
      </c>
      <c r="I105">
        <v>0.50000199999999995</v>
      </c>
      <c r="J105">
        <v>0.5</v>
      </c>
      <c r="K105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A1878-57A7-42B0-8B6D-DBAD8E329198}">
  <dimension ref="A1:K105"/>
  <sheetViews>
    <sheetView workbookViewId="0">
      <selection activeCell="K2" sqref="K2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0.85195299999999996</v>
      </c>
      <c r="F3">
        <v>0.43782300000000002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0.19315499999999999</v>
      </c>
      <c r="E4">
        <v>0.97023499999999996</v>
      </c>
      <c r="F4">
        <v>0.75267300000000004</v>
      </c>
      <c r="G4">
        <v>0.92414200000000002</v>
      </c>
      <c r="H4">
        <v>0.96640499999999996</v>
      </c>
      <c r="I4">
        <v>0.89926799999999996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5.1972999999999998E-2</v>
      </c>
      <c r="E5">
        <v>0.87630399999999997</v>
      </c>
      <c r="F5">
        <v>0.968005</v>
      </c>
      <c r="G5">
        <v>0.92414200000000002</v>
      </c>
      <c r="H5">
        <v>0.72427600000000003</v>
      </c>
      <c r="I5">
        <v>0.977321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1.9601E-2</v>
      </c>
      <c r="E6">
        <v>0.61982499999999996</v>
      </c>
      <c r="F6">
        <v>0.994224</v>
      </c>
      <c r="G6">
        <v>0.92414200000000002</v>
      </c>
      <c r="H6">
        <v>0.56460299999999997</v>
      </c>
      <c r="I6">
        <v>0.99215500000000001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1.6014E-2</v>
      </c>
      <c r="E7">
        <v>0.39949000000000001</v>
      </c>
      <c r="F7">
        <v>0.99577700000000002</v>
      </c>
      <c r="G7">
        <v>0.92414200000000002</v>
      </c>
      <c r="H7">
        <v>0.524482</v>
      </c>
      <c r="I7">
        <v>0.99311199999999999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1.5598000000000001E-2</v>
      </c>
      <c r="E8">
        <v>0.29448000000000002</v>
      </c>
      <c r="F8">
        <v>0.99051100000000003</v>
      </c>
      <c r="G8">
        <v>0.92414200000000002</v>
      </c>
      <c r="H8">
        <v>0.520007</v>
      </c>
      <c r="I8">
        <v>0.99316499999999996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1.5882E-2</v>
      </c>
      <c r="E9">
        <v>0.248081</v>
      </c>
      <c r="F9">
        <v>0.96739299999999995</v>
      </c>
      <c r="G9">
        <v>0.92414200000000002</v>
      </c>
      <c r="H9">
        <v>0.51948700000000003</v>
      </c>
      <c r="I9">
        <v>0.99298399999999998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1.7426000000000001E-2</v>
      </c>
      <c r="E10">
        <v>0.227053</v>
      </c>
      <c r="F10">
        <v>0.88345700000000005</v>
      </c>
      <c r="G10">
        <v>0.92414200000000002</v>
      </c>
      <c r="H10">
        <v>0.51984300000000006</v>
      </c>
      <c r="I10">
        <v>0.99213099999999999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2.4434000000000001E-2</v>
      </c>
      <c r="E11">
        <v>0.218337</v>
      </c>
      <c r="F11">
        <v>0.66615899999999995</v>
      </c>
      <c r="G11">
        <v>0.92414200000000002</v>
      </c>
      <c r="H11">
        <v>0.52176800000000001</v>
      </c>
      <c r="I11">
        <v>0.98807699999999998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5.8230999999999998E-2</v>
      </c>
      <c r="E12">
        <v>0.220025</v>
      </c>
      <c r="F12">
        <v>0.36332300000000001</v>
      </c>
      <c r="G12">
        <v>0.92414200000000002</v>
      </c>
      <c r="H12">
        <v>0.53050399999999998</v>
      </c>
      <c r="I12">
        <v>0.96547000000000005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0.18518200000000001</v>
      </c>
      <c r="E13">
        <v>0.25131599999999998</v>
      </c>
      <c r="F13">
        <v>0.152777</v>
      </c>
      <c r="G13">
        <v>0.92414200000000002</v>
      </c>
      <c r="H13">
        <v>0.57227899999999998</v>
      </c>
      <c r="I13">
        <v>0.86015900000000001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0.37536399999999998</v>
      </c>
      <c r="E14">
        <v>0.40856700000000001</v>
      </c>
      <c r="F14">
        <v>6.1787000000000002E-2</v>
      </c>
      <c r="G14">
        <v>0.92414200000000002</v>
      </c>
      <c r="H14">
        <v>0.71624500000000002</v>
      </c>
      <c r="I14">
        <v>0.68219700000000005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0.48798399999999997</v>
      </c>
      <c r="E15">
        <v>0.71947799999999995</v>
      </c>
      <c r="F15">
        <v>4.6053999999999998E-2</v>
      </c>
      <c r="G15">
        <v>0.92414200000000002</v>
      </c>
      <c r="H15">
        <v>0.86724500000000004</v>
      </c>
      <c r="I15">
        <v>0.57662500000000005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0.515239</v>
      </c>
      <c r="E16">
        <v>0.896679</v>
      </c>
      <c r="F16">
        <v>0.133738</v>
      </c>
      <c r="G16">
        <v>0.92414200000000002</v>
      </c>
      <c r="H16">
        <v>0.919821</v>
      </c>
      <c r="I16">
        <v>0.557315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0.43073400000000001</v>
      </c>
      <c r="E17">
        <v>0.94817300000000004</v>
      </c>
      <c r="F17">
        <v>0.50917000000000001</v>
      </c>
      <c r="G17">
        <v>0.92414200000000002</v>
      </c>
      <c r="H17">
        <v>0.92931399999999997</v>
      </c>
      <c r="I17">
        <v>0.66120999999999996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0.14008699999999999</v>
      </c>
      <c r="E18">
        <v>0.94567900000000005</v>
      </c>
      <c r="F18">
        <v>0.890235</v>
      </c>
      <c r="G18">
        <v>0.92414200000000002</v>
      </c>
      <c r="H18">
        <v>0.896011</v>
      </c>
      <c r="I18">
        <v>0.92729399999999995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2.9529E-2</v>
      </c>
      <c r="E19">
        <v>0.79881899999999995</v>
      </c>
      <c r="F19">
        <v>0.985545</v>
      </c>
      <c r="G19">
        <v>0.92414200000000002</v>
      </c>
      <c r="H19">
        <v>0.66828500000000002</v>
      </c>
      <c r="I19">
        <v>0.98846999999999996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1.7269E-2</v>
      </c>
      <c r="E20">
        <v>0.52176400000000001</v>
      </c>
      <c r="F20">
        <v>0.99598799999999998</v>
      </c>
      <c r="G20">
        <v>0.92414200000000002</v>
      </c>
      <c r="H20">
        <v>0.53684500000000002</v>
      </c>
      <c r="I20">
        <v>0.99280900000000005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1.5703000000000002E-2</v>
      </c>
      <c r="E21">
        <v>0.34975899999999999</v>
      </c>
      <c r="F21">
        <v>0.99505600000000005</v>
      </c>
      <c r="G21">
        <v>0.92414200000000002</v>
      </c>
      <c r="H21">
        <v>0.52157299999999995</v>
      </c>
      <c r="I21">
        <v>0.99317200000000005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1.5611E-2</v>
      </c>
      <c r="E22">
        <v>0.27258700000000002</v>
      </c>
      <c r="F22">
        <v>0.98603600000000002</v>
      </c>
      <c r="G22">
        <v>0.92414200000000002</v>
      </c>
      <c r="H22">
        <v>0.51961800000000002</v>
      </c>
      <c r="I22">
        <v>0.99314100000000005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1.6166E-2</v>
      </c>
      <c r="E23">
        <v>0.238175</v>
      </c>
      <c r="F23">
        <v>0.94925300000000001</v>
      </c>
      <c r="G23">
        <v>0.92414200000000002</v>
      </c>
      <c r="H23">
        <v>0.51950399999999997</v>
      </c>
      <c r="I23">
        <v>0.99282700000000002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1.8745999999999999E-2</v>
      </c>
      <c r="E24">
        <v>0.222609</v>
      </c>
      <c r="F24">
        <v>0.82644700000000004</v>
      </c>
      <c r="G24">
        <v>0.92414200000000002</v>
      </c>
      <c r="H24">
        <v>0.52019599999999999</v>
      </c>
      <c r="I24">
        <v>0.99139100000000002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3.0721999999999999E-2</v>
      </c>
      <c r="E25">
        <v>0.21728900000000001</v>
      </c>
      <c r="F25">
        <v>0.56190200000000001</v>
      </c>
      <c r="G25">
        <v>0.92414200000000002</v>
      </c>
      <c r="H25">
        <v>0.52341499999999996</v>
      </c>
      <c r="I25">
        <v>0.98420600000000003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8.7642999999999999E-2</v>
      </c>
      <c r="E26">
        <v>0.22493099999999999</v>
      </c>
      <c r="F26">
        <v>0.27482499999999999</v>
      </c>
      <c r="G26">
        <v>0.92414200000000002</v>
      </c>
      <c r="H26">
        <v>0.538327</v>
      </c>
      <c r="I26">
        <v>0.94318800000000003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0.25283</v>
      </c>
      <c r="E27">
        <v>0.28284999999999999</v>
      </c>
      <c r="F27">
        <v>0.110442</v>
      </c>
      <c r="G27">
        <v>0.92414200000000002</v>
      </c>
      <c r="H27">
        <v>0.60783299999999996</v>
      </c>
      <c r="I27">
        <v>0.79804600000000003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0.42552699999999999</v>
      </c>
      <c r="E28">
        <v>0.512239</v>
      </c>
      <c r="F28">
        <v>4.8977E-2</v>
      </c>
      <c r="G28">
        <v>0.92414200000000002</v>
      </c>
      <c r="H28">
        <v>0.77973999999999999</v>
      </c>
      <c r="I28">
        <v>0.63464799999999999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0.50602000000000003</v>
      </c>
      <c r="E29">
        <v>0.80252000000000001</v>
      </c>
      <c r="F29">
        <v>5.8200000000000002E-2</v>
      </c>
      <c r="G29">
        <v>0.92414200000000002</v>
      </c>
      <c r="H29">
        <v>0.89356000000000002</v>
      </c>
      <c r="I29">
        <v>0.560917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0.50490199999999996</v>
      </c>
      <c r="E30">
        <v>0.92281000000000002</v>
      </c>
      <c r="F30">
        <v>0.222885</v>
      </c>
      <c r="G30">
        <v>0.92414200000000002</v>
      </c>
      <c r="H30">
        <v>0.92622499999999997</v>
      </c>
      <c r="I30">
        <v>0.572241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0.34534199999999998</v>
      </c>
      <c r="E31">
        <v>0.95325099999999996</v>
      </c>
      <c r="F31">
        <v>0.67592600000000003</v>
      </c>
      <c r="G31">
        <v>0.92414200000000002</v>
      </c>
      <c r="H31">
        <v>0.92584200000000005</v>
      </c>
      <c r="I31">
        <v>0.75295299999999998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7.4629000000000001E-2</v>
      </c>
      <c r="E32">
        <v>0.92303000000000002</v>
      </c>
      <c r="F32">
        <v>0.94440800000000003</v>
      </c>
      <c r="G32">
        <v>0.92414200000000002</v>
      </c>
      <c r="H32">
        <v>0.84899100000000005</v>
      </c>
      <c r="I32">
        <v>0.96706199999999998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2.2327E-2</v>
      </c>
      <c r="E33">
        <v>0.70376099999999997</v>
      </c>
      <c r="F33">
        <v>0.99215299999999995</v>
      </c>
      <c r="G33">
        <v>0.92414200000000002</v>
      </c>
      <c r="H33">
        <v>0.59221900000000005</v>
      </c>
      <c r="I33">
        <v>0.99118099999999998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1.6358000000000001E-2</v>
      </c>
      <c r="E34">
        <v>0.44874799999999998</v>
      </c>
      <c r="F34">
        <v>0.99632399999999999</v>
      </c>
      <c r="G34">
        <v>0.92414200000000002</v>
      </c>
      <c r="H34">
        <v>0.52787899999999999</v>
      </c>
      <c r="I34">
        <v>0.99304099999999995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1.5597E-2</v>
      </c>
      <c r="E35">
        <v>0.31624600000000003</v>
      </c>
      <c r="F35">
        <v>0.99343499999999996</v>
      </c>
      <c r="G35">
        <v>0.92414200000000002</v>
      </c>
      <c r="H35">
        <v>0.52043600000000001</v>
      </c>
      <c r="I35">
        <v>0.99318399999999996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1.5701E-2</v>
      </c>
      <c r="E36">
        <v>0.25777699999999998</v>
      </c>
      <c r="F36">
        <v>0.97881700000000005</v>
      </c>
      <c r="G36">
        <v>0.92414200000000002</v>
      </c>
      <c r="H36">
        <v>0.519486</v>
      </c>
      <c r="I36">
        <v>0.993085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1.6641E-2</v>
      </c>
      <c r="E37">
        <v>0.23142699999999999</v>
      </c>
      <c r="F37">
        <v>0.92222800000000005</v>
      </c>
      <c r="G37">
        <v>0.92414200000000002</v>
      </c>
      <c r="H37">
        <v>0.51961599999999997</v>
      </c>
      <c r="I37">
        <v>0.99256500000000003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2.0900999999999999E-2</v>
      </c>
      <c r="E38">
        <v>0.21978300000000001</v>
      </c>
      <c r="F38">
        <v>0.75328200000000001</v>
      </c>
      <c r="G38">
        <v>0.92414200000000002</v>
      </c>
      <c r="H38">
        <v>0.52078999999999998</v>
      </c>
      <c r="I38">
        <v>0.99015699999999995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4.1177999999999999E-2</v>
      </c>
      <c r="E39">
        <v>0.217728</v>
      </c>
      <c r="F39">
        <v>0.45824500000000001</v>
      </c>
      <c r="G39">
        <v>0.92414200000000002</v>
      </c>
      <c r="H39">
        <v>0.52610299999999999</v>
      </c>
      <c r="I39">
        <v>0.97738800000000003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0.13036200000000001</v>
      </c>
      <c r="E40">
        <v>0.234407</v>
      </c>
      <c r="F40">
        <v>0.205346</v>
      </c>
      <c r="G40">
        <v>0.92414200000000002</v>
      </c>
      <c r="H40">
        <v>0.55129099999999998</v>
      </c>
      <c r="I40">
        <v>0.90814799999999996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0.31839400000000001</v>
      </c>
      <c r="E41">
        <v>0.334036</v>
      </c>
      <c r="F41">
        <v>8.1195000000000003E-2</v>
      </c>
      <c r="G41">
        <v>0.92414200000000002</v>
      </c>
      <c r="H41">
        <v>0.65741799999999995</v>
      </c>
      <c r="I41">
        <v>0.73628199999999999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0.46234700000000001</v>
      </c>
      <c r="E42">
        <v>0.621749</v>
      </c>
      <c r="F42">
        <v>4.3864E-2</v>
      </c>
      <c r="G42">
        <v>0.92414200000000002</v>
      </c>
      <c r="H42">
        <v>0.83089299999999999</v>
      </c>
      <c r="I42">
        <v>0.60012299999999996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0.51485899999999996</v>
      </c>
      <c r="E43">
        <v>0.85938899999999996</v>
      </c>
      <c r="F43">
        <v>8.4926000000000001E-2</v>
      </c>
      <c r="G43">
        <v>0.92414200000000002</v>
      </c>
      <c r="H43">
        <v>0.90984399999999999</v>
      </c>
      <c r="I43">
        <v>0.55461099999999997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0.47907300000000003</v>
      </c>
      <c r="E44">
        <v>0.93874000000000002</v>
      </c>
      <c r="F44">
        <v>0.35264800000000002</v>
      </c>
      <c r="G44">
        <v>0.92414200000000002</v>
      </c>
      <c r="H44">
        <v>0.92918900000000004</v>
      </c>
      <c r="I44">
        <v>0.60458999999999996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0.237041</v>
      </c>
      <c r="E45">
        <v>0.95302699999999996</v>
      </c>
      <c r="F45">
        <v>0.80501699999999998</v>
      </c>
      <c r="G45">
        <v>0.92414200000000002</v>
      </c>
      <c r="H45">
        <v>0.91647299999999998</v>
      </c>
      <c r="I45">
        <v>0.85361500000000001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4.3647999999999999E-2</v>
      </c>
      <c r="E46">
        <v>0.87437900000000002</v>
      </c>
      <c r="F46">
        <v>0.97219199999999995</v>
      </c>
      <c r="G46">
        <v>0.92414200000000002</v>
      </c>
      <c r="H46">
        <v>0.76588299999999998</v>
      </c>
      <c r="I46">
        <v>0.98245199999999999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1.8938E-2</v>
      </c>
      <c r="E47">
        <v>0.60786799999999996</v>
      </c>
      <c r="F47">
        <v>0.994919</v>
      </c>
      <c r="G47">
        <v>0.92414200000000002</v>
      </c>
      <c r="H47">
        <v>0.55434499999999998</v>
      </c>
      <c r="I47">
        <v>0.99231599999999998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1.5914999999999999E-2</v>
      </c>
      <c r="E48">
        <v>0.39266400000000001</v>
      </c>
      <c r="F48">
        <v>0.99600900000000003</v>
      </c>
      <c r="G48">
        <v>0.92414200000000002</v>
      </c>
      <c r="H48">
        <v>0.52365499999999998</v>
      </c>
      <c r="I48">
        <v>0.99313600000000002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1.5573999999999999E-2</v>
      </c>
      <c r="E49">
        <v>0.29142200000000001</v>
      </c>
      <c r="F49">
        <v>0.99067000000000005</v>
      </c>
      <c r="G49">
        <v>0.92414200000000002</v>
      </c>
      <c r="H49">
        <v>0.51988400000000001</v>
      </c>
      <c r="I49">
        <v>0.99317299999999997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1.5869999999999999E-2</v>
      </c>
      <c r="E50">
        <v>0.24668399999999999</v>
      </c>
      <c r="F50">
        <v>0.96739699999999995</v>
      </c>
      <c r="G50">
        <v>0.92414200000000002</v>
      </c>
      <c r="H50">
        <v>0.51945699999999995</v>
      </c>
      <c r="I50">
        <v>0.99299000000000004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1.7423999999999999E-2</v>
      </c>
      <c r="E51">
        <v>0.226385</v>
      </c>
      <c r="F51">
        <v>0.88275099999999995</v>
      </c>
      <c r="G51">
        <v>0.92414200000000002</v>
      </c>
      <c r="H51">
        <v>0.51982700000000004</v>
      </c>
      <c r="I51">
        <v>0.99213099999999999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2.4500999999999998E-2</v>
      </c>
      <c r="E52">
        <v>0.21801000000000001</v>
      </c>
      <c r="F52">
        <v>0.66404300000000005</v>
      </c>
      <c r="G52">
        <v>0.92414200000000002</v>
      </c>
      <c r="H52">
        <v>0.52176599999999995</v>
      </c>
      <c r="I52">
        <v>0.988035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0.42358800000000002</v>
      </c>
      <c r="E53">
        <v>0.219918</v>
      </c>
      <c r="F53">
        <v>0.36095500000000003</v>
      </c>
      <c r="G53">
        <v>0.92414200000000002</v>
      </c>
      <c r="H53">
        <v>0.53058799999999995</v>
      </c>
      <c r="I53">
        <v>0.96511599999999997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0.22712299999999999</v>
      </c>
      <c r="E54">
        <v>0.67587299999999995</v>
      </c>
      <c r="F54">
        <v>0.110259</v>
      </c>
      <c r="G54">
        <v>0.92414200000000002</v>
      </c>
      <c r="H54">
        <v>0.89263499999999996</v>
      </c>
      <c r="I54">
        <v>0.85872899999999996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0.422261</v>
      </c>
      <c r="E55">
        <v>0.67984299999999998</v>
      </c>
      <c r="F55">
        <v>0.273478</v>
      </c>
      <c r="G55">
        <v>0.92414200000000002</v>
      </c>
      <c r="H55">
        <v>0.75687400000000005</v>
      </c>
      <c r="I55">
        <v>0.634436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0.29415999999999998</v>
      </c>
      <c r="E56">
        <v>0.85041100000000003</v>
      </c>
      <c r="F56">
        <v>0.461976</v>
      </c>
      <c r="G56">
        <v>0.92414200000000002</v>
      </c>
      <c r="H56">
        <v>0.89199700000000004</v>
      </c>
      <c r="I56">
        <v>0.79695800000000006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0.15637699999999999</v>
      </c>
      <c r="E57">
        <v>0.83057599999999998</v>
      </c>
      <c r="F57">
        <v>0.82789000000000001</v>
      </c>
      <c r="G57">
        <v>0.92414200000000002</v>
      </c>
      <c r="H57">
        <v>0.81317899999999999</v>
      </c>
      <c r="I57">
        <v>0.90969199999999995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3.8047999999999998E-2</v>
      </c>
      <c r="E58">
        <v>0.69566600000000001</v>
      </c>
      <c r="F58">
        <v>0.95930800000000005</v>
      </c>
      <c r="G58">
        <v>0.92414200000000002</v>
      </c>
      <c r="H58">
        <v>0.686087</v>
      </c>
      <c r="I58">
        <v>0.98431800000000003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1.9642E-2</v>
      </c>
      <c r="E59">
        <v>0.46346900000000002</v>
      </c>
      <c r="F59">
        <v>0.98261200000000004</v>
      </c>
      <c r="G59">
        <v>0.92414200000000002</v>
      </c>
      <c r="H59">
        <v>0.54741799999999996</v>
      </c>
      <c r="I59">
        <v>0.99180900000000005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1.6766E-2</v>
      </c>
      <c r="E60">
        <v>0.326297</v>
      </c>
      <c r="F60">
        <v>0.97536599999999996</v>
      </c>
      <c r="G60">
        <v>0.92414200000000002</v>
      </c>
      <c r="H60">
        <v>0.52453300000000003</v>
      </c>
      <c r="I60">
        <v>0.99270400000000003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1.6979999999999999E-2</v>
      </c>
      <c r="E61">
        <v>0.26334400000000002</v>
      </c>
      <c r="F61">
        <v>0.93556799999999996</v>
      </c>
      <c r="G61">
        <v>0.92414200000000002</v>
      </c>
      <c r="H61">
        <v>0.52094600000000002</v>
      </c>
      <c r="I61">
        <v>0.99243700000000001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1.9876999999999999E-2</v>
      </c>
      <c r="E62">
        <v>0.235154</v>
      </c>
      <c r="F62">
        <v>0.81118599999999996</v>
      </c>
      <c r="G62">
        <v>0.92414200000000002</v>
      </c>
      <c r="H62">
        <v>0.52121200000000001</v>
      </c>
      <c r="I62">
        <v>0.99078699999999997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3.2781999999999999E-2</v>
      </c>
      <c r="E63">
        <v>0.22437799999999999</v>
      </c>
      <c r="F63">
        <v>0.55424899999999999</v>
      </c>
      <c r="G63">
        <v>0.92414200000000002</v>
      </c>
      <c r="H63">
        <v>0.52482499999999999</v>
      </c>
      <c r="I63">
        <v>0.98297500000000004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9.0672000000000003E-2</v>
      </c>
      <c r="E64">
        <v>0.23036400000000001</v>
      </c>
      <c r="F64">
        <v>0.27591399999999999</v>
      </c>
      <c r="G64">
        <v>0.92414200000000002</v>
      </c>
      <c r="H64">
        <v>0.54088599999999998</v>
      </c>
      <c r="I64">
        <v>0.94110199999999999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0.25271199999999999</v>
      </c>
      <c r="E65">
        <v>0.28909800000000002</v>
      </c>
      <c r="F65">
        <v>0.113328</v>
      </c>
      <c r="G65">
        <v>0.92414200000000002</v>
      </c>
      <c r="H65">
        <v>0.61143800000000004</v>
      </c>
      <c r="I65">
        <v>0.79892200000000002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0.42269200000000001</v>
      </c>
      <c r="E66">
        <v>0.51591299999999995</v>
      </c>
      <c r="F66">
        <v>5.1725E-2</v>
      </c>
      <c r="G66">
        <v>0.92414200000000002</v>
      </c>
      <c r="H66">
        <v>0.77963800000000005</v>
      </c>
      <c r="I66">
        <v>0.63798699999999997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0.50298100000000001</v>
      </c>
      <c r="E67">
        <v>0.80143699999999995</v>
      </c>
      <c r="F67">
        <v>6.2330000000000003E-2</v>
      </c>
      <c r="G67">
        <v>0.92414200000000002</v>
      </c>
      <c r="H67">
        <v>0.89220500000000003</v>
      </c>
      <c r="I67">
        <v>0.564299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0.50046800000000002</v>
      </c>
      <c r="E68">
        <v>0.92147500000000004</v>
      </c>
      <c r="F68">
        <v>0.234038</v>
      </c>
      <c r="G68">
        <v>0.92414200000000002</v>
      </c>
      <c r="H68">
        <v>0.92518</v>
      </c>
      <c r="I68">
        <v>0.57728800000000002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0.33493200000000001</v>
      </c>
      <c r="E69">
        <v>0.95182800000000001</v>
      </c>
      <c r="F69">
        <v>0.68779299999999999</v>
      </c>
      <c r="G69">
        <v>0.92414200000000002</v>
      </c>
      <c r="H69">
        <v>0.92430599999999996</v>
      </c>
      <c r="I69">
        <v>0.76317900000000005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7.1110000000000007E-2</v>
      </c>
      <c r="E70">
        <v>0.91807399999999995</v>
      </c>
      <c r="F70">
        <v>0.947102</v>
      </c>
      <c r="G70">
        <v>0.92414200000000002</v>
      </c>
      <c r="H70">
        <v>0.84219599999999994</v>
      </c>
      <c r="I70">
        <v>0.96889999999999998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2.198E-2</v>
      </c>
      <c r="E71">
        <v>0.69291499999999995</v>
      </c>
      <c r="F71">
        <v>0.99235300000000004</v>
      </c>
      <c r="G71">
        <v>0.92414200000000002</v>
      </c>
      <c r="H71">
        <v>0.58796199999999998</v>
      </c>
      <c r="I71">
        <v>0.99129800000000001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1.6319E-2</v>
      </c>
      <c r="E72">
        <v>0.44196099999999999</v>
      </c>
      <c r="F72">
        <v>0.99621099999999996</v>
      </c>
      <c r="G72">
        <v>0.92414200000000002</v>
      </c>
      <c r="H72">
        <v>0.52744800000000003</v>
      </c>
      <c r="I72">
        <v>0.99304800000000004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1.5599999999999999E-2</v>
      </c>
      <c r="E73">
        <v>0.31324200000000002</v>
      </c>
      <c r="F73">
        <v>0.99302299999999999</v>
      </c>
      <c r="G73">
        <v>0.92414200000000002</v>
      </c>
      <c r="H73">
        <v>0.52038799999999996</v>
      </c>
      <c r="I73">
        <v>0.99317999999999995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1.5726E-2</v>
      </c>
      <c r="E74">
        <v>0.25645000000000001</v>
      </c>
      <c r="F74">
        <v>0.97731100000000004</v>
      </c>
      <c r="G74">
        <v>0.92414200000000002</v>
      </c>
      <c r="H74">
        <v>0.51949100000000004</v>
      </c>
      <c r="I74">
        <v>0.99307100000000004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1.6743000000000001E-2</v>
      </c>
      <c r="E75">
        <v>0.23083200000000001</v>
      </c>
      <c r="F75">
        <v>0.91706699999999997</v>
      </c>
      <c r="G75">
        <v>0.92414200000000002</v>
      </c>
      <c r="H75">
        <v>0.519648</v>
      </c>
      <c r="I75">
        <v>0.99250899999999997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2.1340999999999999E-2</v>
      </c>
      <c r="E76">
        <v>0.219583</v>
      </c>
      <c r="F76">
        <v>0.74082300000000001</v>
      </c>
      <c r="G76">
        <v>0.92414200000000002</v>
      </c>
      <c r="H76">
        <v>0.52091600000000005</v>
      </c>
      <c r="I76">
        <v>0.98990299999999998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4.3278999999999998E-2</v>
      </c>
      <c r="E77">
        <v>0.218003</v>
      </c>
      <c r="F77">
        <v>0.44319700000000001</v>
      </c>
      <c r="G77">
        <v>0.92414200000000002</v>
      </c>
      <c r="H77">
        <v>0.52665099999999998</v>
      </c>
      <c r="I77">
        <v>0.97597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0.137956</v>
      </c>
      <c r="E78">
        <v>0.23644399999999999</v>
      </c>
      <c r="F78">
        <v>0.19644800000000001</v>
      </c>
      <c r="G78">
        <v>0.92414200000000002</v>
      </c>
      <c r="H78">
        <v>0.55388800000000005</v>
      </c>
      <c r="I78">
        <v>0.90167600000000003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0.32760600000000001</v>
      </c>
      <c r="E79">
        <v>0.34381</v>
      </c>
      <c r="F79">
        <v>7.7736E-2</v>
      </c>
      <c r="G79">
        <v>0.92414200000000002</v>
      </c>
      <c r="H79">
        <v>0.66591800000000001</v>
      </c>
      <c r="I79">
        <v>0.72755300000000001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0.466837</v>
      </c>
      <c r="E80">
        <v>0.637575</v>
      </c>
      <c r="F80">
        <v>4.3742000000000003E-2</v>
      </c>
      <c r="G80">
        <v>0.92414200000000002</v>
      </c>
      <c r="H80">
        <v>0.83726699999999998</v>
      </c>
      <c r="I80">
        <v>0.59596499999999997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0.515432</v>
      </c>
      <c r="E81">
        <v>0.866066</v>
      </c>
      <c r="F81">
        <v>9.0691999999999995E-2</v>
      </c>
      <c r="G81">
        <v>0.92414200000000002</v>
      </c>
      <c r="H81">
        <v>0.91166899999999995</v>
      </c>
      <c r="I81">
        <v>0.55446099999999998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0.47337699999999999</v>
      </c>
      <c r="E82">
        <v>0.94050199999999995</v>
      </c>
      <c r="F82">
        <v>0.37524200000000002</v>
      </c>
      <c r="G82">
        <v>0.92414200000000002</v>
      </c>
      <c r="H82">
        <v>0.92937700000000001</v>
      </c>
      <c r="I82">
        <v>0.61146199999999995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0.220694</v>
      </c>
      <c r="E83">
        <v>0.95244399999999996</v>
      </c>
      <c r="F83">
        <v>0.82058500000000001</v>
      </c>
      <c r="G83">
        <v>0.92414200000000002</v>
      </c>
      <c r="H83">
        <v>0.91426700000000005</v>
      </c>
      <c r="I83">
        <v>0.86717500000000003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4.0758000000000003E-2</v>
      </c>
      <c r="E84">
        <v>0.86436500000000005</v>
      </c>
      <c r="F84">
        <v>0.974908</v>
      </c>
      <c r="G84">
        <v>0.92414200000000002</v>
      </c>
      <c r="H84">
        <v>0.75090999999999997</v>
      </c>
      <c r="I84">
        <v>0.98374399999999995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1.8606000000000001E-2</v>
      </c>
      <c r="E85">
        <v>0.59382500000000005</v>
      </c>
      <c r="F85">
        <v>0.99515500000000001</v>
      </c>
      <c r="G85">
        <v>0.92414200000000002</v>
      </c>
      <c r="H85">
        <v>0.55077100000000001</v>
      </c>
      <c r="I85">
        <v>0.99241900000000005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1.5873000000000002E-2</v>
      </c>
      <c r="E86">
        <v>0.38530999999999999</v>
      </c>
      <c r="F86">
        <v>0.99590100000000004</v>
      </c>
      <c r="G86">
        <v>0.92414200000000002</v>
      </c>
      <c r="H86">
        <v>0.52324099999999996</v>
      </c>
      <c r="I86">
        <v>0.99314400000000003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1.5576E-2</v>
      </c>
      <c r="E87">
        <v>0.28819400000000001</v>
      </c>
      <c r="F87">
        <v>0.99009100000000005</v>
      </c>
      <c r="G87">
        <v>0.92414200000000002</v>
      </c>
      <c r="H87">
        <v>0.51983000000000001</v>
      </c>
      <c r="I87">
        <v>0.99317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1.5906E-2</v>
      </c>
      <c r="E88">
        <v>0.24523200000000001</v>
      </c>
      <c r="F88">
        <v>0.96508400000000005</v>
      </c>
      <c r="G88">
        <v>0.92414200000000002</v>
      </c>
      <c r="H88">
        <v>0.51946000000000003</v>
      </c>
      <c r="I88">
        <v>0.99297000000000002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1.7586999999999998E-2</v>
      </c>
      <c r="E89">
        <v>0.22573199999999999</v>
      </c>
      <c r="F89">
        <v>0.87518499999999999</v>
      </c>
      <c r="G89">
        <v>0.92414200000000002</v>
      </c>
      <c r="H89">
        <v>0.51987300000000003</v>
      </c>
      <c r="I89">
        <v>0.99204099999999995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2.5257999999999999E-2</v>
      </c>
      <c r="E90">
        <v>0.217831</v>
      </c>
      <c r="F90">
        <v>0.64883299999999999</v>
      </c>
      <c r="G90">
        <v>0.92414200000000002</v>
      </c>
      <c r="H90">
        <v>0.52197000000000005</v>
      </c>
      <c r="I90">
        <v>0.98758000000000001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6.2349000000000002E-2</v>
      </c>
      <c r="E91">
        <v>0.22047800000000001</v>
      </c>
      <c r="F91">
        <v>0.34669899999999998</v>
      </c>
      <c r="G91">
        <v>0.92414200000000002</v>
      </c>
      <c r="H91">
        <v>0.53153099999999998</v>
      </c>
      <c r="I91">
        <v>0.96246299999999996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0.196572</v>
      </c>
      <c r="E92">
        <v>0.25546099999999999</v>
      </c>
      <c r="F92">
        <v>0.14428099999999999</v>
      </c>
      <c r="G92">
        <v>0.92414200000000002</v>
      </c>
      <c r="H92">
        <v>0.57731100000000002</v>
      </c>
      <c r="I92">
        <v>0.84985900000000003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0.38511099999999998</v>
      </c>
      <c r="E93">
        <v>0.42507099999999998</v>
      </c>
      <c r="F93">
        <v>5.8888000000000003E-2</v>
      </c>
      <c r="G93">
        <v>0.92414200000000002</v>
      </c>
      <c r="H93">
        <v>0.72767499999999996</v>
      </c>
      <c r="I93">
        <v>0.67291599999999996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0.49191499999999999</v>
      </c>
      <c r="E94">
        <v>0.73585999999999996</v>
      </c>
      <c r="F94">
        <v>4.7243E-2</v>
      </c>
      <c r="G94">
        <v>0.92414200000000002</v>
      </c>
      <c r="H94">
        <v>0.87275700000000001</v>
      </c>
      <c r="I94">
        <v>0.57308199999999998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0.51444400000000001</v>
      </c>
      <c r="E95">
        <v>0.90219499999999997</v>
      </c>
      <c r="F95">
        <v>0.146009</v>
      </c>
      <c r="G95">
        <v>0.92414200000000002</v>
      </c>
      <c r="H95">
        <v>0.92125900000000005</v>
      </c>
      <c r="I95">
        <v>0.55878099999999997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0.41866500000000001</v>
      </c>
      <c r="E96">
        <v>0.949461</v>
      </c>
      <c r="F96">
        <v>0.53914499999999999</v>
      </c>
      <c r="G96">
        <v>0.92414200000000002</v>
      </c>
      <c r="H96">
        <v>0.92905199999999999</v>
      </c>
      <c r="I96">
        <v>0.67481500000000005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0.12571299999999999</v>
      </c>
      <c r="E97">
        <v>0.94320800000000005</v>
      </c>
      <c r="F97">
        <v>0.90201799999999999</v>
      </c>
      <c r="G97">
        <v>0.92414200000000002</v>
      </c>
      <c r="H97">
        <v>0.89025299999999996</v>
      </c>
      <c r="I97">
        <v>0.936774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2.7868E-2</v>
      </c>
      <c r="E98">
        <v>0.78304799999999997</v>
      </c>
      <c r="F98">
        <v>0.98710799999999999</v>
      </c>
      <c r="G98">
        <v>0.92414200000000002</v>
      </c>
      <c r="H98">
        <v>0.65216399999999997</v>
      </c>
      <c r="I98">
        <v>0.98912199999999995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1.7062999999999998E-2</v>
      </c>
      <c r="E99">
        <v>0.50777399999999995</v>
      </c>
      <c r="F99">
        <v>0.99609599999999998</v>
      </c>
      <c r="G99">
        <v>0.92414200000000002</v>
      </c>
      <c r="H99">
        <v>0.534779</v>
      </c>
      <c r="I99">
        <v>0.992865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1.5677E-2</v>
      </c>
      <c r="E100">
        <v>0.34318399999999999</v>
      </c>
      <c r="F100">
        <v>0.99482800000000005</v>
      </c>
      <c r="G100">
        <v>0.92414200000000002</v>
      </c>
      <c r="H100">
        <v>0.521316</v>
      </c>
      <c r="I100">
        <v>0.99317599999999995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1.5623E-2</v>
      </c>
      <c r="E101">
        <v>0.26969300000000002</v>
      </c>
      <c r="F101">
        <v>0.98498699999999995</v>
      </c>
      <c r="G101">
        <v>0.92414200000000002</v>
      </c>
      <c r="H101">
        <v>0.51958599999999999</v>
      </c>
      <c r="I101">
        <v>0.99313300000000004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1.6233999999999998E-2</v>
      </c>
      <c r="E102">
        <v>0.23685899999999999</v>
      </c>
      <c r="F102">
        <v>0.94522300000000004</v>
      </c>
      <c r="G102">
        <v>0.92414200000000002</v>
      </c>
      <c r="H102">
        <v>0.51951800000000004</v>
      </c>
      <c r="I102">
        <v>0.99278900000000003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1.9051999999999999E-2</v>
      </c>
      <c r="E103">
        <v>0.22203999999999999</v>
      </c>
      <c r="F103">
        <v>0.81478399999999995</v>
      </c>
      <c r="G103">
        <v>0.92414200000000002</v>
      </c>
      <c r="H103">
        <v>0.52028099999999999</v>
      </c>
      <c r="I103">
        <v>0.99121700000000001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3.2192999999999999E-2</v>
      </c>
      <c r="E104">
        <v>0.21726999999999999</v>
      </c>
      <c r="F104">
        <v>0.54349199999999998</v>
      </c>
      <c r="G104">
        <v>0.92414200000000002</v>
      </c>
      <c r="H104">
        <v>0.52379799999999999</v>
      </c>
      <c r="I104">
        <v>0.98327399999999998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9.4123999999999999E-2</v>
      </c>
      <c r="E105">
        <v>0.22620699999999999</v>
      </c>
      <c r="F105">
        <v>0.26136700000000002</v>
      </c>
      <c r="G105">
        <v>0.92414200000000002</v>
      </c>
      <c r="H105">
        <v>0.54015500000000005</v>
      </c>
      <c r="I105">
        <v>0.93804900000000002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A29EF-6192-46F5-856D-8911614E503D}">
  <dimension ref="A1:M105"/>
  <sheetViews>
    <sheetView workbookViewId="0">
      <selection activeCell="L2" sqref="L2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0.85195299999999996</v>
      </c>
      <c r="F3">
        <v>0.43782300000000002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0.28331699999999999</v>
      </c>
      <c r="E4">
        <v>0.97023499999999996</v>
      </c>
      <c r="F4">
        <v>0.75267300000000004</v>
      </c>
      <c r="G4">
        <v>0.92414200000000002</v>
      </c>
      <c r="H4">
        <v>0.96640499999999996</v>
      </c>
      <c r="I4">
        <v>0.89926799999999996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2.9222999999999999E-2</v>
      </c>
      <c r="E5">
        <v>0.91748799999999997</v>
      </c>
      <c r="F5">
        <v>0.96509100000000003</v>
      </c>
      <c r="G5">
        <v>0.92414200000000002</v>
      </c>
      <c r="H5">
        <v>0.80480300000000005</v>
      </c>
      <c r="I5">
        <v>0.977321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1.6379999999999999E-3</v>
      </c>
      <c r="E6">
        <v>0.64576199999999995</v>
      </c>
      <c r="F6">
        <v>0.99501200000000001</v>
      </c>
      <c r="G6">
        <v>0.92414200000000002</v>
      </c>
      <c r="H6">
        <v>0.53646400000000005</v>
      </c>
      <c r="I6">
        <v>0.99204099999999995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1.4200000000000001E-4</v>
      </c>
      <c r="E7">
        <v>0.39136399999999999</v>
      </c>
      <c r="F7">
        <v>0.99680599999999997</v>
      </c>
      <c r="G7">
        <v>0.92414200000000002</v>
      </c>
      <c r="H7">
        <v>0.50204700000000002</v>
      </c>
      <c r="I7">
        <v>0.99313899999999999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2.0000000000000002E-5</v>
      </c>
      <c r="E8">
        <v>0.274864</v>
      </c>
      <c r="F8">
        <v>0.99242799999999998</v>
      </c>
      <c r="G8">
        <v>0.92414200000000002</v>
      </c>
      <c r="H8">
        <v>0.50017699999999998</v>
      </c>
      <c r="I8">
        <v>0.99319999999999997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3.9999999999999998E-6</v>
      </c>
      <c r="E9">
        <v>0.22531799999999999</v>
      </c>
      <c r="F9">
        <v>0.97103899999999999</v>
      </c>
      <c r="G9">
        <v>0.92414200000000002</v>
      </c>
      <c r="H9">
        <v>0.50002500000000005</v>
      </c>
      <c r="I9">
        <v>0.99305100000000002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9.9999999999999995E-7</v>
      </c>
      <c r="E10">
        <v>0.20303199999999999</v>
      </c>
      <c r="F10">
        <v>0.88470599999999999</v>
      </c>
      <c r="G10">
        <v>0.92414200000000002</v>
      </c>
      <c r="H10">
        <v>0.50000500000000003</v>
      </c>
      <c r="I10">
        <v>0.99227200000000004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9.9999999999999995E-7</v>
      </c>
      <c r="E11">
        <v>0.19252</v>
      </c>
      <c r="F11">
        <v>0.64546300000000001</v>
      </c>
      <c r="G11">
        <v>0.92414200000000002</v>
      </c>
      <c r="H11">
        <v>0.50000199999999995</v>
      </c>
      <c r="I11">
        <v>0.98814999999999997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9.9999999999999995E-7</v>
      </c>
      <c r="E12">
        <v>0.187421</v>
      </c>
      <c r="F12">
        <v>0.32122200000000001</v>
      </c>
      <c r="G12">
        <v>0.92414200000000002</v>
      </c>
      <c r="H12">
        <v>0.50000100000000003</v>
      </c>
      <c r="I12">
        <v>0.96184899999999995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6.9999999999999999E-6</v>
      </c>
      <c r="E13">
        <v>0.18491099999999999</v>
      </c>
      <c r="F13">
        <v>0.120655</v>
      </c>
      <c r="G13">
        <v>0.92414200000000002</v>
      </c>
      <c r="H13">
        <v>0.50000199999999995</v>
      </c>
      <c r="I13">
        <v>0.83287100000000003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5.5999999999999999E-5</v>
      </c>
      <c r="E14">
        <v>0.18367</v>
      </c>
      <c r="F14">
        <v>4.2570999999999998E-2</v>
      </c>
      <c r="G14">
        <v>0.92414200000000002</v>
      </c>
      <c r="H14">
        <v>0.50000800000000001</v>
      </c>
      <c r="I14">
        <v>0.64640500000000001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4.3199999999999998E-4</v>
      </c>
      <c r="E15">
        <v>0.183089</v>
      </c>
      <c r="F15">
        <v>1.5774E-2</v>
      </c>
      <c r="G15">
        <v>0.92414200000000002</v>
      </c>
      <c r="H15">
        <v>0.50007100000000004</v>
      </c>
      <c r="I15">
        <v>0.55301400000000001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2.4480000000000001E-3</v>
      </c>
      <c r="E16">
        <v>0.18307999999999999</v>
      </c>
      <c r="F16">
        <v>6.3359999999999996E-3</v>
      </c>
      <c r="G16">
        <v>0.92414200000000002</v>
      </c>
      <c r="H16">
        <v>0.50053999999999998</v>
      </c>
      <c r="I16">
        <v>0.51970799999999995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1.0118E-2</v>
      </c>
      <c r="E17">
        <v>0.184588</v>
      </c>
      <c r="F17">
        <v>2.7690000000000002E-3</v>
      </c>
      <c r="G17">
        <v>0.92414200000000002</v>
      </c>
      <c r="H17">
        <v>0.50306099999999998</v>
      </c>
      <c r="I17">
        <v>0.50792000000000004</v>
      </c>
      <c r="J17">
        <v>0.5</v>
      </c>
      <c r="K17" s="1" t="s">
        <v>10</v>
      </c>
      <c r="M17" t="s">
        <v>12</v>
      </c>
    </row>
    <row r="18" spans="1:13" x14ac:dyDescent="0.3">
      <c r="A18">
        <v>17</v>
      </c>
      <c r="B18">
        <v>0.5</v>
      </c>
      <c r="C18">
        <v>0.5</v>
      </c>
      <c r="D18">
        <v>3.1441999999999998E-2</v>
      </c>
      <c r="E18">
        <v>0.19120599999999999</v>
      </c>
      <c r="F18">
        <v>1.312E-3</v>
      </c>
      <c r="G18">
        <v>0.92414200000000002</v>
      </c>
      <c r="H18">
        <v>0.51264500000000002</v>
      </c>
      <c r="I18">
        <v>0.50346100000000005</v>
      </c>
      <c r="J18">
        <v>0.5</v>
      </c>
      <c r="K18" s="1" t="s">
        <v>10</v>
      </c>
      <c r="M18" t="s">
        <v>66</v>
      </c>
    </row>
    <row r="19" spans="1:13" x14ac:dyDescent="0.3">
      <c r="A19">
        <v>18</v>
      </c>
      <c r="B19">
        <v>0.5</v>
      </c>
      <c r="C19">
        <v>0.5</v>
      </c>
      <c r="D19">
        <v>7.6042999999999999E-2</v>
      </c>
      <c r="E19">
        <v>0.211838</v>
      </c>
      <c r="F19">
        <v>6.7699999999999998E-4</v>
      </c>
      <c r="G19">
        <v>0.92414200000000002</v>
      </c>
      <c r="H19">
        <v>0.53922199999999998</v>
      </c>
      <c r="I19">
        <v>0.50163999999999997</v>
      </c>
      <c r="J19">
        <v>0.5</v>
      </c>
      <c r="K19" s="1" t="s">
        <v>10</v>
      </c>
      <c r="M19" t="s">
        <v>67</v>
      </c>
    </row>
    <row r="20" spans="1:13" x14ac:dyDescent="0.3">
      <c r="A20">
        <v>19</v>
      </c>
      <c r="B20">
        <v>0.5</v>
      </c>
      <c r="C20">
        <v>0.5</v>
      </c>
      <c r="D20">
        <v>0.14797099999999999</v>
      </c>
      <c r="E20">
        <v>0.26371899999999998</v>
      </c>
      <c r="F20">
        <v>3.9599999999999998E-4</v>
      </c>
      <c r="G20">
        <v>0.92414200000000002</v>
      </c>
      <c r="H20">
        <v>0.59392500000000004</v>
      </c>
      <c r="I20">
        <v>0.50084600000000001</v>
      </c>
      <c r="J20">
        <v>0.5</v>
      </c>
      <c r="K20" s="1" t="s">
        <v>10</v>
      </c>
      <c r="M20" t="s">
        <v>65</v>
      </c>
    </row>
    <row r="21" spans="1:13" x14ac:dyDescent="0.3">
      <c r="A21">
        <v>20</v>
      </c>
      <c r="B21">
        <v>0.5</v>
      </c>
      <c r="C21">
        <v>0.5</v>
      </c>
      <c r="D21">
        <v>0.24011199999999999</v>
      </c>
      <c r="E21">
        <v>0.37203199999999997</v>
      </c>
      <c r="F21">
        <v>2.9399999999999999E-4</v>
      </c>
      <c r="G21">
        <v>0.92414200000000002</v>
      </c>
      <c r="H21">
        <v>0.67696400000000001</v>
      </c>
      <c r="I21">
        <v>0.50049500000000002</v>
      </c>
      <c r="J21">
        <v>0.5</v>
      </c>
      <c r="K21" s="1" t="s">
        <v>10</v>
      </c>
      <c r="M21" t="s">
        <v>64</v>
      </c>
    </row>
    <row r="22" spans="1:13" x14ac:dyDescent="0.3">
      <c r="A22">
        <v>21</v>
      </c>
      <c r="B22">
        <v>0.5</v>
      </c>
      <c r="C22">
        <v>0.5</v>
      </c>
      <c r="D22">
        <v>0.33786300000000002</v>
      </c>
      <c r="E22">
        <v>0.54706200000000005</v>
      </c>
      <c r="F22">
        <v>3.5399999999999999E-4</v>
      </c>
      <c r="G22">
        <v>0.92414200000000002</v>
      </c>
      <c r="H22">
        <v>0.76862399999999997</v>
      </c>
      <c r="I22">
        <v>0.50036800000000003</v>
      </c>
      <c r="J22">
        <v>0.5</v>
      </c>
      <c r="K22" s="1" t="s">
        <v>10</v>
      </c>
      <c r="M22" t="s">
        <v>17</v>
      </c>
    </row>
    <row r="23" spans="1:13" x14ac:dyDescent="0.3">
      <c r="A23">
        <v>22</v>
      </c>
      <c r="B23">
        <v>0.5</v>
      </c>
      <c r="C23">
        <v>0.5</v>
      </c>
      <c r="D23">
        <v>0.42808299999999999</v>
      </c>
      <c r="E23">
        <v>0.73763699999999999</v>
      </c>
      <c r="F23">
        <v>9.0700000000000004E-4</v>
      </c>
      <c r="G23">
        <v>0.92414200000000002</v>
      </c>
      <c r="H23">
        <v>0.84413400000000005</v>
      </c>
      <c r="I23">
        <v>0.50044200000000005</v>
      </c>
      <c r="J23">
        <v>0.5</v>
      </c>
      <c r="K23" s="1" t="s">
        <v>10</v>
      </c>
      <c r="M23" t="s">
        <v>17</v>
      </c>
    </row>
    <row r="24" spans="1:13" x14ac:dyDescent="0.3">
      <c r="A24">
        <v>23</v>
      </c>
      <c r="B24">
        <v>0.5</v>
      </c>
      <c r="C24">
        <v>0.5</v>
      </c>
      <c r="D24">
        <v>0.50365800000000005</v>
      </c>
      <c r="E24">
        <v>0.87071200000000004</v>
      </c>
      <c r="F24">
        <v>4.9950000000000003E-3</v>
      </c>
      <c r="G24">
        <v>0.92414200000000002</v>
      </c>
      <c r="H24">
        <v>0.89476999999999995</v>
      </c>
      <c r="I24">
        <v>0.50113300000000005</v>
      </c>
      <c r="J24">
        <v>0.5</v>
      </c>
      <c r="K24" s="1" t="s">
        <v>10</v>
      </c>
      <c r="M24" t="s">
        <v>17</v>
      </c>
    </row>
    <row r="25" spans="1:13" x14ac:dyDescent="0.3">
      <c r="A25">
        <v>24</v>
      </c>
      <c r="B25">
        <v>0.5</v>
      </c>
      <c r="C25">
        <v>0.5</v>
      </c>
      <c r="D25">
        <v>0.56013900000000005</v>
      </c>
      <c r="E25">
        <v>0.93830800000000003</v>
      </c>
      <c r="F25">
        <v>4.0503999999999998E-2</v>
      </c>
      <c r="G25">
        <v>0.92414200000000002</v>
      </c>
      <c r="H25">
        <v>0.92541399999999996</v>
      </c>
      <c r="I25">
        <v>0.506243</v>
      </c>
      <c r="J25">
        <v>0.5</v>
      </c>
      <c r="K25" s="1" t="s">
        <v>10</v>
      </c>
      <c r="M25" t="s">
        <v>17</v>
      </c>
    </row>
    <row r="26" spans="1:13" x14ac:dyDescent="0.3">
      <c r="A26">
        <v>25</v>
      </c>
      <c r="B26">
        <v>0.5</v>
      </c>
      <c r="C26">
        <v>0.5</v>
      </c>
      <c r="D26">
        <v>0.56988099999999997</v>
      </c>
      <c r="E26">
        <v>0.96806700000000001</v>
      </c>
      <c r="F26">
        <v>0.27545799999999998</v>
      </c>
      <c r="G26">
        <v>0.92414200000000002</v>
      </c>
      <c r="H26">
        <v>0.94271300000000002</v>
      </c>
      <c r="I26">
        <v>0.550458</v>
      </c>
      <c r="J26">
        <v>0.5</v>
      </c>
      <c r="K26" s="1" t="s">
        <v>10</v>
      </c>
    </row>
    <row r="27" spans="1:13" x14ac:dyDescent="0.3">
      <c r="A27">
        <v>26</v>
      </c>
      <c r="B27">
        <v>0.5</v>
      </c>
      <c r="C27">
        <v>0.5</v>
      </c>
      <c r="D27">
        <v>0.34824899999999998</v>
      </c>
      <c r="E27">
        <v>0.97823000000000004</v>
      </c>
      <c r="F27">
        <v>0.75952200000000003</v>
      </c>
      <c r="G27">
        <v>0.92414200000000002</v>
      </c>
      <c r="H27">
        <v>0.94528800000000002</v>
      </c>
      <c r="I27">
        <v>0.79855600000000004</v>
      </c>
      <c r="J27">
        <v>0.5</v>
      </c>
      <c r="K27" s="1" t="s">
        <v>10</v>
      </c>
    </row>
    <row r="28" spans="1:13" x14ac:dyDescent="0.3">
      <c r="A28">
        <v>27</v>
      </c>
      <c r="B28">
        <v>0.5</v>
      </c>
      <c r="C28">
        <v>0.5</v>
      </c>
      <c r="D28">
        <v>3.5934000000000001E-2</v>
      </c>
      <c r="E28">
        <v>0.947542</v>
      </c>
      <c r="F28">
        <v>0.96537600000000001</v>
      </c>
      <c r="G28">
        <v>0.92414200000000002</v>
      </c>
      <c r="H28">
        <v>0.85084499999999996</v>
      </c>
      <c r="I28">
        <v>0.97806800000000005</v>
      </c>
      <c r="J28">
        <v>0.5</v>
      </c>
      <c r="K28" s="1" t="s">
        <v>10</v>
      </c>
    </row>
    <row r="29" spans="1:13" x14ac:dyDescent="0.3">
      <c r="A29">
        <v>28</v>
      </c>
      <c r="B29">
        <v>0.5</v>
      </c>
      <c r="C29">
        <v>0.5</v>
      </c>
      <c r="D29">
        <v>1.9400000000000001E-3</v>
      </c>
      <c r="E29">
        <v>0.70611699999999999</v>
      </c>
      <c r="F29">
        <v>0.99570899999999996</v>
      </c>
      <c r="G29">
        <v>0.92414200000000002</v>
      </c>
      <c r="H29">
        <v>0.54479699999999998</v>
      </c>
      <c r="I29">
        <v>0.99205200000000004</v>
      </c>
      <c r="J29">
        <v>0.5</v>
      </c>
      <c r="K29" s="1" t="s">
        <v>10</v>
      </c>
    </row>
    <row r="30" spans="1:13" x14ac:dyDescent="0.3">
      <c r="A30">
        <v>29</v>
      </c>
      <c r="B30">
        <v>0.5</v>
      </c>
      <c r="C30">
        <v>0.5</v>
      </c>
      <c r="D30">
        <v>1.6200000000000001E-4</v>
      </c>
      <c r="E30">
        <v>0.42506899999999997</v>
      </c>
      <c r="F30">
        <v>0.99793600000000005</v>
      </c>
      <c r="G30">
        <v>0.92414200000000002</v>
      </c>
      <c r="H30">
        <v>0.50242500000000001</v>
      </c>
      <c r="I30">
        <v>0.99316300000000002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2.1999999999999999E-5</v>
      </c>
      <c r="E31">
        <v>0.28901199999999999</v>
      </c>
      <c r="F31">
        <v>0.99567099999999997</v>
      </c>
      <c r="G31">
        <v>0.92414200000000002</v>
      </c>
      <c r="H31">
        <v>0.50020299999999995</v>
      </c>
      <c r="I31">
        <v>0.99323799999999995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3.9999999999999998E-6</v>
      </c>
      <c r="E32">
        <v>0.23147799999999999</v>
      </c>
      <c r="F32">
        <v>0.98352399999999995</v>
      </c>
      <c r="G32">
        <v>0.92414200000000002</v>
      </c>
      <c r="H32">
        <v>0.50002800000000003</v>
      </c>
      <c r="I32">
        <v>0.99316199999999999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9.9999999999999995E-7</v>
      </c>
      <c r="E33">
        <v>0.205875</v>
      </c>
      <c r="F33">
        <v>0.93006500000000003</v>
      </c>
      <c r="G33">
        <v>0.92414200000000002</v>
      </c>
      <c r="H33">
        <v>0.50000599999999995</v>
      </c>
      <c r="I33">
        <v>0.99273699999999998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9.9999999999999995E-7</v>
      </c>
      <c r="E34">
        <v>0.193882</v>
      </c>
      <c r="F34">
        <v>0.75180999999999998</v>
      </c>
      <c r="G34">
        <v>0.92414200000000002</v>
      </c>
      <c r="H34">
        <v>0.50000199999999995</v>
      </c>
      <c r="I34">
        <v>0.99053199999999997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9.9999999999999995E-7</v>
      </c>
      <c r="E35">
        <v>0.188087</v>
      </c>
      <c r="F35">
        <v>0.42968699999999999</v>
      </c>
      <c r="G35">
        <v>0.92414200000000002</v>
      </c>
      <c r="H35">
        <v>0.50000100000000003</v>
      </c>
      <c r="I35">
        <v>0.97722500000000001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3.0000000000000001E-6</v>
      </c>
      <c r="E36">
        <v>0.18523999999999999</v>
      </c>
      <c r="F36">
        <v>0.17301900000000001</v>
      </c>
      <c r="G36">
        <v>0.92414200000000002</v>
      </c>
      <c r="H36">
        <v>0.50000100000000003</v>
      </c>
      <c r="I36">
        <v>0.89552299999999996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2.3E-5</v>
      </c>
      <c r="E37">
        <v>0.18383099999999999</v>
      </c>
      <c r="F37">
        <v>6.1126E-2</v>
      </c>
      <c r="G37">
        <v>0.92414200000000002</v>
      </c>
      <c r="H37">
        <v>0.50000299999999998</v>
      </c>
      <c r="I37">
        <v>0.70372400000000002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1.92E-4</v>
      </c>
      <c r="E38">
        <v>0.183144</v>
      </c>
      <c r="F38">
        <v>2.2109E-2</v>
      </c>
      <c r="G38">
        <v>0.92414200000000002</v>
      </c>
      <c r="H38">
        <v>0.50002800000000003</v>
      </c>
      <c r="I38">
        <v>0.57581800000000005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1.25E-3</v>
      </c>
      <c r="E39">
        <v>0.18292800000000001</v>
      </c>
      <c r="F39">
        <v>8.6199999999999992E-3</v>
      </c>
      <c r="G39">
        <v>0.92414200000000002</v>
      </c>
      <c r="H39">
        <v>0.50024000000000002</v>
      </c>
      <c r="I39">
        <v>0.52760799999999997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5.8760000000000001E-3</v>
      </c>
      <c r="E40">
        <v>0.183612</v>
      </c>
      <c r="F40">
        <v>3.6579999999999998E-3</v>
      </c>
      <c r="G40">
        <v>0.92414200000000002</v>
      </c>
      <c r="H40">
        <v>0.50156299999999998</v>
      </c>
      <c r="I40">
        <v>0.51077399999999995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2.0442999999999999E-2</v>
      </c>
      <c r="E41">
        <v>0.18745200000000001</v>
      </c>
      <c r="F41">
        <v>1.6850000000000001E-3</v>
      </c>
      <c r="G41">
        <v>0.92414200000000002</v>
      </c>
      <c r="H41">
        <v>0.50734400000000002</v>
      </c>
      <c r="I41">
        <v>0.50457300000000005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5.4563E-2</v>
      </c>
      <c r="E42">
        <v>0.20083100000000001</v>
      </c>
      <c r="F42">
        <v>8.4199999999999998E-4</v>
      </c>
      <c r="G42">
        <v>0.92414200000000002</v>
      </c>
      <c r="H42">
        <v>0.525532</v>
      </c>
      <c r="I42">
        <v>0.50210600000000005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0.11555700000000001</v>
      </c>
      <c r="E43">
        <v>0.237264</v>
      </c>
      <c r="F43">
        <v>4.66E-4</v>
      </c>
      <c r="G43">
        <v>0.92414200000000002</v>
      </c>
      <c r="H43">
        <v>0.56778399999999996</v>
      </c>
      <c r="I43">
        <v>0.50105200000000005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0.20100499999999999</v>
      </c>
      <c r="E44">
        <v>0.319496</v>
      </c>
      <c r="F44">
        <v>3.0800000000000001E-4</v>
      </c>
      <c r="G44">
        <v>0.92414200000000002</v>
      </c>
      <c r="H44">
        <v>0.64055700000000004</v>
      </c>
      <c r="I44">
        <v>0.50058199999999997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0.29833199999999999</v>
      </c>
      <c r="E45">
        <v>0.46928500000000001</v>
      </c>
      <c r="F45">
        <v>2.9500000000000001E-4</v>
      </c>
      <c r="G45">
        <v>0.92414200000000002</v>
      </c>
      <c r="H45">
        <v>0.73204599999999997</v>
      </c>
      <c r="I45">
        <v>0.500386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0.39284200000000002</v>
      </c>
      <c r="E46">
        <v>0.66377299999999995</v>
      </c>
      <c r="F46">
        <v>5.4299999999999997E-4</v>
      </c>
      <c r="G46">
        <v>0.92414200000000002</v>
      </c>
      <c r="H46">
        <v>0.81632800000000005</v>
      </c>
      <c r="I46">
        <v>0.50036899999999995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0.47490199999999999</v>
      </c>
      <c r="E47">
        <v>0.82553200000000004</v>
      </c>
      <c r="F47">
        <v>2.2599999999999999E-3</v>
      </c>
      <c r="G47">
        <v>0.92414200000000002</v>
      </c>
      <c r="H47">
        <v>0.87698799999999999</v>
      </c>
      <c r="I47">
        <v>0.50067899999999999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0.54005800000000004</v>
      </c>
      <c r="E48">
        <v>0.91695300000000002</v>
      </c>
      <c r="F48">
        <v>1.6656000000000001E-2</v>
      </c>
      <c r="G48">
        <v>0.92414200000000002</v>
      </c>
      <c r="H48">
        <v>0.91486299999999998</v>
      </c>
      <c r="I48">
        <v>0.50282499999999997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0.57733400000000001</v>
      </c>
      <c r="E49">
        <v>0.95895300000000006</v>
      </c>
      <c r="F49">
        <v>0.132886</v>
      </c>
      <c r="G49">
        <v>0.92414200000000002</v>
      </c>
      <c r="H49">
        <v>0.93704399999999999</v>
      </c>
      <c r="I49">
        <v>0.52080800000000005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0.49198199999999997</v>
      </c>
      <c r="E50">
        <v>0.976159</v>
      </c>
      <c r="F50">
        <v>0.56938</v>
      </c>
      <c r="G50">
        <v>0.92414200000000002</v>
      </c>
      <c r="H50">
        <v>0.94718400000000003</v>
      </c>
      <c r="I50">
        <v>0.66025500000000004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0.113732</v>
      </c>
      <c r="E51">
        <v>0.97250899999999996</v>
      </c>
      <c r="F51">
        <v>0.91607700000000003</v>
      </c>
      <c r="G51">
        <v>0.92414200000000002</v>
      </c>
      <c r="H51">
        <v>0.92128299999999996</v>
      </c>
      <c r="I51">
        <v>0.94515800000000005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6.3249999999999999E-3</v>
      </c>
      <c r="E52">
        <v>0.83225199999999999</v>
      </c>
      <c r="F52">
        <v>0.99052899999999999</v>
      </c>
      <c r="G52">
        <v>0.92414200000000002</v>
      </c>
      <c r="H52">
        <v>0.63845399999999997</v>
      </c>
      <c r="I52">
        <v>0.98985299999999998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5.0109999999999998E-3</v>
      </c>
      <c r="E53">
        <v>0.52060399999999996</v>
      </c>
      <c r="F53">
        <v>0.99773999999999996</v>
      </c>
      <c r="G53">
        <v>0.92414200000000002</v>
      </c>
      <c r="H53">
        <v>0.50790599999999997</v>
      </c>
      <c r="I53">
        <v>0.99298500000000001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3.4400000000000001E-4</v>
      </c>
      <c r="E54">
        <v>0.33543299999999998</v>
      </c>
      <c r="F54">
        <v>0.99706700000000004</v>
      </c>
      <c r="G54">
        <v>0.92414200000000002</v>
      </c>
      <c r="H54">
        <v>0.50626400000000005</v>
      </c>
      <c r="I54">
        <v>0.993232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4.0000000000000003E-5</v>
      </c>
      <c r="E55">
        <v>0.25159300000000001</v>
      </c>
      <c r="F55">
        <v>0.99074099999999998</v>
      </c>
      <c r="G55">
        <v>0.92414200000000002</v>
      </c>
      <c r="H55">
        <v>0.50043000000000004</v>
      </c>
      <c r="I55">
        <v>0.99320900000000001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6.9999999999999999E-6</v>
      </c>
      <c r="E56">
        <v>0.21503</v>
      </c>
      <c r="F56">
        <v>0.96133900000000005</v>
      </c>
      <c r="G56">
        <v>0.92414200000000002</v>
      </c>
      <c r="H56">
        <v>0.50004999999999999</v>
      </c>
      <c r="I56">
        <v>0.99299199999999999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1.9999999999999999E-6</v>
      </c>
      <c r="E57">
        <v>0.19822999999999999</v>
      </c>
      <c r="F57">
        <v>0.84778100000000001</v>
      </c>
      <c r="G57">
        <v>0.92414200000000002</v>
      </c>
      <c r="H57">
        <v>0.50000900000000004</v>
      </c>
      <c r="I57">
        <v>0.99189099999999997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9.9999999999999995E-7</v>
      </c>
      <c r="E58">
        <v>0.19020400000000001</v>
      </c>
      <c r="F58">
        <v>0.57119299999999995</v>
      </c>
      <c r="G58">
        <v>0.92414200000000002</v>
      </c>
      <c r="H58">
        <v>0.50000299999999998</v>
      </c>
      <c r="I58">
        <v>0.98578200000000005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3.0000000000000001E-6</v>
      </c>
      <c r="E59">
        <v>0.18628400000000001</v>
      </c>
      <c r="F59">
        <v>0.26096900000000001</v>
      </c>
      <c r="G59">
        <v>0.92414200000000002</v>
      </c>
      <c r="H59">
        <v>0.50000199999999995</v>
      </c>
      <c r="I59">
        <v>0.94562599999999997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1.5E-5</v>
      </c>
      <c r="E60">
        <v>0.18434900000000001</v>
      </c>
      <c r="F60">
        <v>9.4882999999999995E-2</v>
      </c>
      <c r="G60">
        <v>0.92414200000000002</v>
      </c>
      <c r="H60">
        <v>0.50000299999999998</v>
      </c>
      <c r="I60">
        <v>0.78664999999999996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1.21E-4</v>
      </c>
      <c r="E61">
        <v>0.183397</v>
      </c>
      <c r="F61">
        <v>3.3628999999999999E-2</v>
      </c>
      <c r="G61">
        <v>0.92414200000000002</v>
      </c>
      <c r="H61">
        <v>0.50001899999999999</v>
      </c>
      <c r="I61">
        <v>0.61642799999999998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8.2600000000000002E-4</v>
      </c>
      <c r="E62">
        <v>0.183001</v>
      </c>
      <c r="F62">
        <v>1.2674E-2</v>
      </c>
      <c r="G62">
        <v>0.92414200000000002</v>
      </c>
      <c r="H62">
        <v>0.50015200000000004</v>
      </c>
      <c r="I62">
        <v>0.54193800000000003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4.156E-3</v>
      </c>
      <c r="E63">
        <v>0.18333099999999999</v>
      </c>
      <c r="F63">
        <v>5.1900000000000002E-3</v>
      </c>
      <c r="G63">
        <v>0.92414200000000002</v>
      </c>
      <c r="H63">
        <v>0.50103299999999995</v>
      </c>
      <c r="I63">
        <v>0.51583699999999999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1.546E-2</v>
      </c>
      <c r="E64">
        <v>0.186004</v>
      </c>
      <c r="F64">
        <v>2.3110000000000001E-3</v>
      </c>
      <c r="G64">
        <v>0.92414200000000002</v>
      </c>
      <c r="H64">
        <v>0.50519499999999995</v>
      </c>
      <c r="I64">
        <v>0.50648800000000005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4.3839000000000003E-2</v>
      </c>
      <c r="E65">
        <v>0.19610900000000001</v>
      </c>
      <c r="F65">
        <v>1.1169999999999999E-3</v>
      </c>
      <c r="G65">
        <v>0.92414200000000002</v>
      </c>
      <c r="H65">
        <v>0.51931499999999997</v>
      </c>
      <c r="I65">
        <v>0.50288900000000003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9.7934999999999994E-2</v>
      </c>
      <c r="E66">
        <v>0.22509799999999999</v>
      </c>
      <c r="F66">
        <v>5.9299999999999999E-4</v>
      </c>
      <c r="G66">
        <v>0.92414200000000002</v>
      </c>
      <c r="H66">
        <v>0.55458099999999999</v>
      </c>
      <c r="I66">
        <v>0.50139599999999995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0.17818700000000001</v>
      </c>
      <c r="E67">
        <v>0.29350399999999999</v>
      </c>
      <c r="F67">
        <v>3.6699999999999998E-4</v>
      </c>
      <c r="G67">
        <v>0.92414200000000002</v>
      </c>
      <c r="H67">
        <v>0.62002999999999997</v>
      </c>
      <c r="I67">
        <v>0.50074099999999999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0.27400200000000002</v>
      </c>
      <c r="E68">
        <v>0.425979</v>
      </c>
      <c r="F68">
        <v>3.1E-4</v>
      </c>
      <c r="G68">
        <v>0.92414200000000002</v>
      </c>
      <c r="H68">
        <v>0.70908300000000002</v>
      </c>
      <c r="I68">
        <v>0.50045899999999999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0.370338</v>
      </c>
      <c r="E69">
        <v>0.615591</v>
      </c>
      <c r="F69">
        <v>4.6900000000000002E-4</v>
      </c>
      <c r="G69">
        <v>0.92414200000000002</v>
      </c>
      <c r="H69">
        <v>0.79738200000000004</v>
      </c>
      <c r="I69">
        <v>0.50038700000000003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0.45599200000000001</v>
      </c>
      <c r="E70">
        <v>0.79201699999999997</v>
      </c>
      <c r="F70">
        <v>1.5920000000000001E-3</v>
      </c>
      <c r="G70">
        <v>0.92414200000000002</v>
      </c>
      <c r="H70">
        <v>0.86432500000000001</v>
      </c>
      <c r="I70">
        <v>0.50058599999999998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0.52558800000000006</v>
      </c>
      <c r="E71">
        <v>0.90011699999999994</v>
      </c>
      <c r="F71">
        <v>1.0529E-2</v>
      </c>
      <c r="G71">
        <v>0.92414200000000002</v>
      </c>
      <c r="H71">
        <v>0.90720400000000001</v>
      </c>
      <c r="I71">
        <v>0.50199000000000005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0.57195600000000002</v>
      </c>
      <c r="E72">
        <v>0.95153399999999999</v>
      </c>
      <c r="F72">
        <v>8.5983000000000004E-2</v>
      </c>
      <c r="G72">
        <v>0.92414200000000002</v>
      </c>
      <c r="H72">
        <v>0.93263799999999997</v>
      </c>
      <c r="I72">
        <v>0.51315900000000003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0.53442999999999996</v>
      </c>
      <c r="E73">
        <v>0.97336100000000003</v>
      </c>
      <c r="F73">
        <v>0.452241</v>
      </c>
      <c r="G73">
        <v>0.92414200000000002</v>
      </c>
      <c r="H73">
        <v>0.94582200000000005</v>
      </c>
      <c r="I73">
        <v>0.60585299999999997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0.190215</v>
      </c>
      <c r="E74">
        <v>0.97636999999999996</v>
      </c>
      <c r="F74">
        <v>0.87100999999999995</v>
      </c>
      <c r="G74">
        <v>0.92414200000000002</v>
      </c>
      <c r="H74">
        <v>0.93536299999999994</v>
      </c>
      <c r="I74">
        <v>0.905613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1.2213E-2</v>
      </c>
      <c r="E75">
        <v>0.88712899999999995</v>
      </c>
      <c r="F75">
        <v>0.98464099999999999</v>
      </c>
      <c r="G75">
        <v>0.92414200000000002</v>
      </c>
      <c r="H75">
        <v>0.72133199999999997</v>
      </c>
      <c r="I75">
        <v>0.987321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7.4399999999999998E-4</v>
      </c>
      <c r="E76">
        <v>0.58466200000000002</v>
      </c>
      <c r="F76">
        <v>0.99731599999999998</v>
      </c>
      <c r="G76">
        <v>0.92414200000000002</v>
      </c>
      <c r="H76">
        <v>0.515262</v>
      </c>
      <c r="I76">
        <v>0.99277700000000002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7.4999999999999993E-5</v>
      </c>
      <c r="E77">
        <v>0.360012</v>
      </c>
      <c r="F77">
        <v>0.99752399999999997</v>
      </c>
      <c r="G77">
        <v>0.92414200000000002</v>
      </c>
      <c r="H77">
        <v>0.50092999999999999</v>
      </c>
      <c r="I77">
        <v>0.99321700000000002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1.2E-5</v>
      </c>
      <c r="E78">
        <v>0.26167499999999999</v>
      </c>
      <c r="F78">
        <v>0.99295800000000001</v>
      </c>
      <c r="G78">
        <v>0.92414200000000002</v>
      </c>
      <c r="H78">
        <v>0.50009300000000001</v>
      </c>
      <c r="I78">
        <v>0.993224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3.0000000000000001E-6</v>
      </c>
      <c r="E79">
        <v>0.2195</v>
      </c>
      <c r="F79">
        <v>0.97103600000000001</v>
      </c>
      <c r="G79">
        <v>0.92414200000000002</v>
      </c>
      <c r="H79">
        <v>0.50001499999999999</v>
      </c>
      <c r="I79">
        <v>0.99306899999999998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9.9999999999999995E-7</v>
      </c>
      <c r="E80">
        <v>0.200323</v>
      </c>
      <c r="F80">
        <v>0.88169399999999998</v>
      </c>
      <c r="G80">
        <v>0.92414200000000002</v>
      </c>
      <c r="H80">
        <v>0.50000299999999998</v>
      </c>
      <c r="I80">
        <v>0.99227200000000004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9.9999999999999995E-7</v>
      </c>
      <c r="E81">
        <v>0.191215</v>
      </c>
      <c r="F81">
        <v>0.636297</v>
      </c>
      <c r="G81">
        <v>0.92414200000000002</v>
      </c>
      <c r="H81">
        <v>0.50000100000000003</v>
      </c>
      <c r="I81">
        <v>0.98797299999999999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9.9999999999999995E-7</v>
      </c>
      <c r="E82">
        <v>0.186781</v>
      </c>
      <c r="F82">
        <v>0.31205500000000003</v>
      </c>
      <c r="G82">
        <v>0.92414200000000002</v>
      </c>
      <c r="H82">
        <v>0.50000100000000003</v>
      </c>
      <c r="I82">
        <v>0.96013199999999999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6.0000000000000002E-6</v>
      </c>
      <c r="E83">
        <v>0.18459400000000001</v>
      </c>
      <c r="F83">
        <v>0.116338</v>
      </c>
      <c r="G83">
        <v>0.92414200000000002</v>
      </c>
      <c r="H83">
        <v>0.50000100000000003</v>
      </c>
      <c r="I83">
        <v>0.82639300000000004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5.3000000000000001E-5</v>
      </c>
      <c r="E84">
        <v>0.18351200000000001</v>
      </c>
      <c r="F84">
        <v>4.1017999999999999E-2</v>
      </c>
      <c r="G84">
        <v>0.92414200000000002</v>
      </c>
      <c r="H84">
        <v>0.50000699999999998</v>
      </c>
      <c r="I84">
        <v>0.64145600000000003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4.15E-4</v>
      </c>
      <c r="E85">
        <v>0.183008</v>
      </c>
      <c r="F85">
        <v>1.523E-2</v>
      </c>
      <c r="G85">
        <v>0.92414200000000002</v>
      </c>
      <c r="H85">
        <v>0.50006600000000001</v>
      </c>
      <c r="I85">
        <v>0.55109399999999997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2.3739999999999998E-3</v>
      </c>
      <c r="E86">
        <v>0.18302599999999999</v>
      </c>
      <c r="F86">
        <v>6.1349999999999998E-3</v>
      </c>
      <c r="G86">
        <v>0.92414200000000002</v>
      </c>
      <c r="H86">
        <v>0.50051800000000002</v>
      </c>
      <c r="I86">
        <v>0.51902800000000004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9.8809999999999992E-3</v>
      </c>
      <c r="E87">
        <v>0.184505</v>
      </c>
      <c r="F87">
        <v>2.6879999999999999E-3</v>
      </c>
      <c r="G87">
        <v>0.92414200000000002</v>
      </c>
      <c r="H87">
        <v>0.50296700000000005</v>
      </c>
      <c r="I87">
        <v>0.50766800000000001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3.0872E-2</v>
      </c>
      <c r="E88">
        <v>0.19098000000000001</v>
      </c>
      <c r="F88">
        <v>1.2769999999999999E-3</v>
      </c>
      <c r="G88">
        <v>0.92414200000000002</v>
      </c>
      <c r="H88">
        <v>0.51234800000000003</v>
      </c>
      <c r="I88">
        <v>0.50336099999999995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7.4996999999999994E-2</v>
      </c>
      <c r="E89">
        <v>0.21123900000000001</v>
      </c>
      <c r="F89">
        <v>6.6100000000000002E-4</v>
      </c>
      <c r="G89">
        <v>0.92414200000000002</v>
      </c>
      <c r="H89">
        <v>0.53851300000000002</v>
      </c>
      <c r="I89">
        <v>0.50159600000000004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0.14647399999999999</v>
      </c>
      <c r="E90">
        <v>0.26235700000000001</v>
      </c>
      <c r="F90">
        <v>3.86E-4</v>
      </c>
      <c r="G90">
        <v>0.92414200000000002</v>
      </c>
      <c r="H90">
        <v>0.59266200000000002</v>
      </c>
      <c r="I90">
        <v>0.50082599999999999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0.23838300000000001</v>
      </c>
      <c r="E91">
        <v>0.36946699999999999</v>
      </c>
      <c r="F91">
        <v>2.8699999999999998E-4</v>
      </c>
      <c r="G91">
        <v>0.92414200000000002</v>
      </c>
      <c r="H91">
        <v>0.67532499999999995</v>
      </c>
      <c r="I91">
        <v>0.50048300000000001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0.33617200000000003</v>
      </c>
      <c r="E92">
        <v>0.54355399999999998</v>
      </c>
      <c r="F92">
        <v>3.4099999999999999E-4</v>
      </c>
      <c r="G92">
        <v>0.92414200000000002</v>
      </c>
      <c r="H92">
        <v>0.76708299999999996</v>
      </c>
      <c r="I92">
        <v>0.50035799999999997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0.42661300000000002</v>
      </c>
      <c r="E93">
        <v>0.73462000000000005</v>
      </c>
      <c r="F93">
        <v>8.6399999999999997E-4</v>
      </c>
      <c r="G93">
        <v>0.92414200000000002</v>
      </c>
      <c r="H93">
        <v>0.84301800000000005</v>
      </c>
      <c r="I93">
        <v>0.50042699999999996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0.50249900000000003</v>
      </c>
      <c r="E94">
        <v>0.86900100000000002</v>
      </c>
      <c r="F94">
        <v>4.7219999999999996E-3</v>
      </c>
      <c r="G94">
        <v>0.92414200000000002</v>
      </c>
      <c r="H94">
        <v>0.89407499999999995</v>
      </c>
      <c r="I94">
        <v>0.50107999999999997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0.55949400000000005</v>
      </c>
      <c r="E95">
        <v>0.937531</v>
      </c>
      <c r="F95">
        <v>3.8299E-2</v>
      </c>
      <c r="G95">
        <v>0.92414200000000002</v>
      </c>
      <c r="H95">
        <v>0.92501299999999997</v>
      </c>
      <c r="I95">
        <v>0.50590199999999996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0.57152899999999995</v>
      </c>
      <c r="E96">
        <v>0.96775900000000004</v>
      </c>
      <c r="F96">
        <v>0.264484</v>
      </c>
      <c r="G96">
        <v>0.92414200000000002</v>
      </c>
      <c r="H96">
        <v>0.94253900000000002</v>
      </c>
      <c r="I96">
        <v>0.54772799999999999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0.359516</v>
      </c>
      <c r="E97">
        <v>0.97829999999999995</v>
      </c>
      <c r="F97">
        <v>0.74965199999999999</v>
      </c>
      <c r="G97">
        <v>0.92414200000000002</v>
      </c>
      <c r="H97">
        <v>0.945712</v>
      </c>
      <c r="I97">
        <v>0.78958399999999995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3.8769999999999999E-2</v>
      </c>
      <c r="E98">
        <v>0.95035000000000003</v>
      </c>
      <c r="F98">
        <v>0.96335199999999999</v>
      </c>
      <c r="G98">
        <v>0.92414200000000002</v>
      </c>
      <c r="H98">
        <v>0.85785400000000001</v>
      </c>
      <c r="I98">
        <v>0.97698399999999996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2.0830000000000002E-3</v>
      </c>
      <c r="E99">
        <v>0.71499500000000005</v>
      </c>
      <c r="F99">
        <v>0.99552700000000005</v>
      </c>
      <c r="G99">
        <v>0.92414200000000002</v>
      </c>
      <c r="H99">
        <v>0.54831099999999999</v>
      </c>
      <c r="I99">
        <v>0.99197199999999996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1.7200000000000001E-4</v>
      </c>
      <c r="E100">
        <v>0.43052699999999999</v>
      </c>
      <c r="F100">
        <v>0.99794899999999997</v>
      </c>
      <c r="G100">
        <v>0.92414200000000002</v>
      </c>
      <c r="H100">
        <v>0.50260400000000005</v>
      </c>
      <c r="I100">
        <v>0.99315699999999996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2.3E-5</v>
      </c>
      <c r="E101">
        <v>0.29131800000000002</v>
      </c>
      <c r="F101">
        <v>0.99581200000000003</v>
      </c>
      <c r="G101">
        <v>0.92414200000000002</v>
      </c>
      <c r="H101">
        <v>0.50021499999999997</v>
      </c>
      <c r="I101">
        <v>0.99323899999999998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5.0000000000000004E-6</v>
      </c>
      <c r="E102">
        <v>0.23247599999999999</v>
      </c>
      <c r="F102">
        <v>0.984182</v>
      </c>
      <c r="G102">
        <v>0.92414200000000002</v>
      </c>
      <c r="H102">
        <v>0.50002899999999995</v>
      </c>
      <c r="I102">
        <v>0.99316599999999999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9.9999999999999995E-7</v>
      </c>
      <c r="E103">
        <v>0.20633399999999999</v>
      </c>
      <c r="F103">
        <v>0.93276700000000001</v>
      </c>
      <c r="G103">
        <v>0.92414200000000002</v>
      </c>
      <c r="H103">
        <v>0.50000599999999995</v>
      </c>
      <c r="I103">
        <v>0.99275999999999998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9.9999999999999995E-7</v>
      </c>
      <c r="E104">
        <v>0.194101</v>
      </c>
      <c r="F104">
        <v>0.75926499999999997</v>
      </c>
      <c r="G104">
        <v>0.92414200000000002</v>
      </c>
      <c r="H104">
        <v>0.50000199999999995</v>
      </c>
      <c r="I104">
        <v>0.99065800000000004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9.9999999999999995E-7</v>
      </c>
      <c r="E105">
        <v>0.188194</v>
      </c>
      <c r="F105">
        <v>0.43888100000000002</v>
      </c>
      <c r="G105">
        <v>0.92414200000000002</v>
      </c>
      <c r="H105">
        <v>0.50000100000000003</v>
      </c>
      <c r="I105">
        <v>0.97804000000000002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4902D-9A62-4B74-99BD-FCFD994662B6}">
  <dimension ref="A1:K105"/>
  <sheetViews>
    <sheetView workbookViewId="0">
      <selection activeCell="K1" sqref="K1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0.37754100000000002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0.23352600000000001</v>
      </c>
      <c r="E4">
        <v>0.87912999999999997</v>
      </c>
      <c r="F4">
        <v>0.42265799999999998</v>
      </c>
      <c r="G4">
        <v>0.92414200000000002</v>
      </c>
      <c r="H4">
        <v>0.96640499999999996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0.17372099999999999</v>
      </c>
      <c r="E5">
        <v>0.60102500000000003</v>
      </c>
      <c r="F5">
        <v>0.81975299999999995</v>
      </c>
      <c r="G5">
        <v>0.92414200000000002</v>
      </c>
      <c r="H5">
        <v>0.76271599999999995</v>
      </c>
      <c r="I5">
        <v>0.89218799999999998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3.9736E-2</v>
      </c>
      <c r="E6">
        <v>0.33703699999999998</v>
      </c>
      <c r="F6">
        <v>0.865035</v>
      </c>
      <c r="G6">
        <v>0.92414200000000002</v>
      </c>
      <c r="H6">
        <v>0.70445500000000005</v>
      </c>
      <c r="I6">
        <v>0.98367800000000005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2.8507999999999999E-2</v>
      </c>
      <c r="E7">
        <v>0.13129199999999999</v>
      </c>
      <c r="F7">
        <v>0.74030600000000002</v>
      </c>
      <c r="G7">
        <v>0.92414200000000002</v>
      </c>
      <c r="H7">
        <v>0.54950699999999997</v>
      </c>
      <c r="I7">
        <v>0.98694199999999999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4.4613E-2</v>
      </c>
      <c r="E8">
        <v>7.2275000000000006E-2</v>
      </c>
      <c r="F8">
        <v>0.33325500000000002</v>
      </c>
      <c r="G8">
        <v>0.92414200000000002</v>
      </c>
      <c r="H8">
        <v>0.53557500000000002</v>
      </c>
      <c r="I8">
        <v>0.97590900000000003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0.19949900000000001</v>
      </c>
      <c r="E9">
        <v>5.7159000000000001E-2</v>
      </c>
      <c r="F9">
        <v>7.0457000000000006E-2</v>
      </c>
      <c r="G9">
        <v>0.92414200000000002</v>
      </c>
      <c r="H9">
        <v>0.55553600000000003</v>
      </c>
      <c r="I9">
        <v>0.84107799999999999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0.45741100000000001</v>
      </c>
      <c r="E10">
        <v>0.10395500000000001</v>
      </c>
      <c r="F10">
        <v>1.0099E-2</v>
      </c>
      <c r="G10">
        <v>0.92414200000000002</v>
      </c>
      <c r="H10">
        <v>0.73056600000000005</v>
      </c>
      <c r="I10">
        <v>0.587171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0.54798400000000003</v>
      </c>
      <c r="E11">
        <v>0.36819600000000002</v>
      </c>
      <c r="F11">
        <v>1.438E-3</v>
      </c>
      <c r="G11">
        <v>0.92414200000000002</v>
      </c>
      <c r="H11">
        <v>0.90779900000000002</v>
      </c>
      <c r="I11">
        <v>0.51262099999999999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0.56549700000000003</v>
      </c>
      <c r="E12">
        <v>0.672593</v>
      </c>
      <c r="F12">
        <v>8.0800000000000002E-4</v>
      </c>
      <c r="G12">
        <v>0.92414200000000002</v>
      </c>
      <c r="H12">
        <v>0.93934099999999998</v>
      </c>
      <c r="I12">
        <v>0.50179799999999997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0.56785799999999997</v>
      </c>
      <c r="E13">
        <v>0.80806</v>
      </c>
      <c r="F13">
        <v>2.1440000000000001E-3</v>
      </c>
      <c r="G13">
        <v>0.92414200000000002</v>
      </c>
      <c r="H13">
        <v>0.94414299999999995</v>
      </c>
      <c r="I13">
        <v>0.50100999999999996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0.56678300000000004</v>
      </c>
      <c r="E14">
        <v>0.85912200000000005</v>
      </c>
      <c r="F14">
        <v>1.0049000000000001E-2</v>
      </c>
      <c r="G14">
        <v>0.92414200000000002</v>
      </c>
      <c r="H14">
        <v>0.94476199999999999</v>
      </c>
      <c r="I14">
        <v>0.50268000000000002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0.55889500000000003</v>
      </c>
      <c r="E15">
        <v>0.87952300000000005</v>
      </c>
      <c r="F15">
        <v>5.0415000000000001E-2</v>
      </c>
      <c r="G15">
        <v>0.92414200000000002</v>
      </c>
      <c r="H15">
        <v>0.94448100000000001</v>
      </c>
      <c r="I15">
        <v>0.51255799999999996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0.51799399999999995</v>
      </c>
      <c r="E16">
        <v>0.88477399999999995</v>
      </c>
      <c r="F16">
        <v>0.20868100000000001</v>
      </c>
      <c r="G16">
        <v>0.92414200000000002</v>
      </c>
      <c r="H16">
        <v>0.94237599999999999</v>
      </c>
      <c r="I16">
        <v>0.56268700000000005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0.35950199999999999</v>
      </c>
      <c r="E17">
        <v>0.86520200000000003</v>
      </c>
      <c r="F17">
        <v>0.54915899999999995</v>
      </c>
      <c r="G17">
        <v>0.92414200000000002</v>
      </c>
      <c r="H17">
        <v>0.93021299999999996</v>
      </c>
      <c r="I17">
        <v>0.73950700000000003</v>
      </c>
      <c r="J17">
        <v>0.5</v>
      </c>
      <c r="K17" s="1" t="s">
        <v>61</v>
      </c>
    </row>
    <row r="18" spans="1:11" x14ac:dyDescent="0.3">
      <c r="A18">
        <v>17</v>
      </c>
      <c r="B18">
        <v>0.5</v>
      </c>
      <c r="C18">
        <v>0.5</v>
      </c>
      <c r="D18">
        <v>0.118743</v>
      </c>
      <c r="E18">
        <v>0.72653400000000001</v>
      </c>
      <c r="F18">
        <v>0.84739399999999998</v>
      </c>
      <c r="G18">
        <v>0.92414200000000002</v>
      </c>
      <c r="H18">
        <v>0.857846</v>
      </c>
      <c r="I18">
        <v>0.93967599999999996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3.4223999999999997E-2</v>
      </c>
      <c r="E19">
        <v>0.339005</v>
      </c>
      <c r="F19">
        <v>0.93976800000000005</v>
      </c>
      <c r="G19">
        <v>0.92414200000000002</v>
      </c>
      <c r="H19">
        <v>0.64421700000000004</v>
      </c>
      <c r="I19">
        <v>0.98575500000000005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2.0978E-2</v>
      </c>
      <c r="E20">
        <v>0.12867200000000001</v>
      </c>
      <c r="F20">
        <v>0.86603799999999997</v>
      </c>
      <c r="G20">
        <v>0.92414200000000002</v>
      </c>
      <c r="H20">
        <v>0.54267600000000005</v>
      </c>
      <c r="I20">
        <v>0.99097599999999997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2.6637000000000001E-2</v>
      </c>
      <c r="E21">
        <v>6.9042999999999993E-2</v>
      </c>
      <c r="F21">
        <v>0.51040600000000003</v>
      </c>
      <c r="G21">
        <v>0.92414200000000002</v>
      </c>
      <c r="H21">
        <v>0.52619899999999997</v>
      </c>
      <c r="I21">
        <v>0.98700600000000005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0.10419399999999999</v>
      </c>
      <c r="E22">
        <v>5.1291999999999997E-2</v>
      </c>
      <c r="F22">
        <v>0.12928799999999999</v>
      </c>
      <c r="G22">
        <v>0.92414200000000002</v>
      </c>
      <c r="H22">
        <v>0.53324700000000003</v>
      </c>
      <c r="I22">
        <v>0.92771000000000003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0.38170999999999999</v>
      </c>
      <c r="E23">
        <v>6.3697000000000004E-2</v>
      </c>
      <c r="F23">
        <v>2.0504999999999999E-2</v>
      </c>
      <c r="G23">
        <v>0.92414200000000002</v>
      </c>
      <c r="H23">
        <v>0.62737399999999999</v>
      </c>
      <c r="I23">
        <v>0.65620699999999998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0.52990199999999998</v>
      </c>
      <c r="E24">
        <v>0.23408999999999999</v>
      </c>
      <c r="F24">
        <v>2.513E-3</v>
      </c>
      <c r="G24">
        <v>0.92414200000000002</v>
      </c>
      <c r="H24">
        <v>0.87085599999999996</v>
      </c>
      <c r="I24">
        <v>0.52560899999999999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0.56264999999999998</v>
      </c>
      <c r="E25">
        <v>0.57611199999999996</v>
      </c>
      <c r="F25">
        <v>7.0299999999999996E-4</v>
      </c>
      <c r="G25">
        <v>0.92414200000000002</v>
      </c>
      <c r="H25">
        <v>0.93398099999999995</v>
      </c>
      <c r="I25">
        <v>0.50314099999999995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0.56767699999999999</v>
      </c>
      <c r="E26">
        <v>0.77147600000000005</v>
      </c>
      <c r="F26">
        <v>1.173E-3</v>
      </c>
      <c r="G26">
        <v>0.92414200000000002</v>
      </c>
      <c r="H26">
        <v>0.943388</v>
      </c>
      <c r="I26">
        <v>0.50087800000000005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0.56771799999999994</v>
      </c>
      <c r="E27">
        <v>0.84510600000000002</v>
      </c>
      <c r="F27">
        <v>4.8849999999999996E-3</v>
      </c>
      <c r="G27">
        <v>0.92414200000000002</v>
      </c>
      <c r="H27">
        <v>0.94471499999999997</v>
      </c>
      <c r="I27">
        <v>0.50146599999999997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0.56407399999999996</v>
      </c>
      <c r="E28">
        <v>0.87401700000000004</v>
      </c>
      <c r="F28">
        <v>2.5061E-2</v>
      </c>
      <c r="G28">
        <v>0.92414200000000002</v>
      </c>
      <c r="H28">
        <v>0.94472599999999995</v>
      </c>
      <c r="I28">
        <v>0.50610599999999994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0.54376899999999995</v>
      </c>
      <c r="E29">
        <v>0.88481600000000005</v>
      </c>
      <c r="F29">
        <v>0.117018</v>
      </c>
      <c r="G29">
        <v>0.92414200000000002</v>
      </c>
      <c r="H29">
        <v>0.94376700000000002</v>
      </c>
      <c r="I29">
        <v>0.53128500000000001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0.45003799999999999</v>
      </c>
      <c r="E30">
        <v>0.87956000000000001</v>
      </c>
      <c r="F30">
        <v>0.38687700000000003</v>
      </c>
      <c r="G30">
        <v>0.92414200000000002</v>
      </c>
      <c r="H30">
        <v>0.93813000000000002</v>
      </c>
      <c r="I30">
        <v>0.64223699999999995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0.211224</v>
      </c>
      <c r="E31">
        <v>0.81672599999999995</v>
      </c>
      <c r="F31">
        <v>0.74237200000000003</v>
      </c>
      <c r="G31">
        <v>0.92414200000000002</v>
      </c>
      <c r="H31">
        <v>0.904667</v>
      </c>
      <c r="I31">
        <v>0.87373400000000001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5.4616999999999999E-2</v>
      </c>
      <c r="E32">
        <v>0.51331800000000005</v>
      </c>
      <c r="F32">
        <v>0.92196100000000003</v>
      </c>
      <c r="G32">
        <v>0.92414200000000002</v>
      </c>
      <c r="H32">
        <v>0.74194899999999997</v>
      </c>
      <c r="I32">
        <v>0.97615099999999999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2.3591999999999998E-2</v>
      </c>
      <c r="E33">
        <v>0.18995999999999999</v>
      </c>
      <c r="F33">
        <v>0.92107399999999995</v>
      </c>
      <c r="G33">
        <v>0.92414200000000002</v>
      </c>
      <c r="H33">
        <v>0.56784999999999997</v>
      </c>
      <c r="I33">
        <v>0.99014400000000002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2.1741E-2</v>
      </c>
      <c r="E34">
        <v>8.6497000000000004E-2</v>
      </c>
      <c r="F34">
        <v>0.70593799999999995</v>
      </c>
      <c r="G34">
        <v>0.92414200000000002</v>
      </c>
      <c r="H34">
        <v>0.52945600000000004</v>
      </c>
      <c r="I34">
        <v>0.99010100000000001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4.9528000000000003E-2</v>
      </c>
      <c r="E35">
        <v>5.6259000000000003E-2</v>
      </c>
      <c r="F35">
        <v>0.256934</v>
      </c>
      <c r="G35">
        <v>0.92414200000000002</v>
      </c>
      <c r="H35">
        <v>0.52714899999999998</v>
      </c>
      <c r="I35">
        <v>0.97152099999999997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0.254799</v>
      </c>
      <c r="E36">
        <v>5.1548999999999998E-2</v>
      </c>
      <c r="F36">
        <v>4.7482000000000003E-2</v>
      </c>
      <c r="G36">
        <v>0.92414200000000002</v>
      </c>
      <c r="H36">
        <v>0.56159599999999998</v>
      </c>
      <c r="I36">
        <v>0.78324400000000005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0.48819099999999999</v>
      </c>
      <c r="E37">
        <v>0.12651200000000001</v>
      </c>
      <c r="F37">
        <v>6.2220000000000001E-3</v>
      </c>
      <c r="G37">
        <v>0.92414200000000002</v>
      </c>
      <c r="H37">
        <v>0.78142599999999995</v>
      </c>
      <c r="I37">
        <v>0.55907499999999999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0.55487399999999998</v>
      </c>
      <c r="E38">
        <v>0.43164999999999998</v>
      </c>
      <c r="F38">
        <v>9.9099999999999991E-4</v>
      </c>
      <c r="G38">
        <v>0.92414200000000002</v>
      </c>
      <c r="H38">
        <v>0.91989699999999996</v>
      </c>
      <c r="I38">
        <v>0.50777700000000003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0.56662000000000001</v>
      </c>
      <c r="E39">
        <v>0.70823199999999997</v>
      </c>
      <c r="F39">
        <v>7.8600000000000002E-4</v>
      </c>
      <c r="G39">
        <v>0.92414200000000002</v>
      </c>
      <c r="H39">
        <v>0.94127499999999997</v>
      </c>
      <c r="I39">
        <v>0.50123899999999999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0.56799200000000005</v>
      </c>
      <c r="E40">
        <v>0.82149499999999998</v>
      </c>
      <c r="F40">
        <v>2.4919999999999999E-3</v>
      </c>
      <c r="G40">
        <v>0.92414200000000002</v>
      </c>
      <c r="H40">
        <v>0.94443900000000003</v>
      </c>
      <c r="I40">
        <v>0.50098200000000004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0.56645400000000001</v>
      </c>
      <c r="E41">
        <v>0.86450400000000005</v>
      </c>
      <c r="F41">
        <v>1.2279E-2</v>
      </c>
      <c r="G41">
        <v>0.92414200000000002</v>
      </c>
      <c r="H41">
        <v>0.944797</v>
      </c>
      <c r="I41">
        <v>0.50311499999999998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0.55666099999999996</v>
      </c>
      <c r="E42">
        <v>0.88172600000000001</v>
      </c>
      <c r="F42">
        <v>6.1462999999999997E-2</v>
      </c>
      <c r="G42">
        <v>0.92414200000000002</v>
      </c>
      <c r="H42">
        <v>0.94439499999999998</v>
      </c>
      <c r="I42">
        <v>0.51534500000000005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0.50672700000000004</v>
      </c>
      <c r="E43">
        <v>0.88470300000000002</v>
      </c>
      <c r="F43">
        <v>0.244225</v>
      </c>
      <c r="G43">
        <v>0.92414200000000002</v>
      </c>
      <c r="H43">
        <v>0.94176700000000002</v>
      </c>
      <c r="I43">
        <v>0.57623000000000002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0.32646700000000001</v>
      </c>
      <c r="E44">
        <v>0.85845400000000005</v>
      </c>
      <c r="F44">
        <v>0.59790299999999996</v>
      </c>
      <c r="G44">
        <v>0.92414200000000002</v>
      </c>
      <c r="H44">
        <v>0.92646600000000001</v>
      </c>
      <c r="I44">
        <v>0.77226099999999998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9.8497000000000001E-2</v>
      </c>
      <c r="E45">
        <v>0.68645299999999998</v>
      </c>
      <c r="F45">
        <v>0.87097800000000003</v>
      </c>
      <c r="G45">
        <v>0.92414200000000002</v>
      </c>
      <c r="H45">
        <v>0.83648900000000004</v>
      </c>
      <c r="I45">
        <v>0.952098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3.0610999999999999E-2</v>
      </c>
      <c r="E46">
        <v>0.29614600000000002</v>
      </c>
      <c r="F46">
        <v>0.94009299999999996</v>
      </c>
      <c r="G46">
        <v>0.92414200000000002</v>
      </c>
      <c r="H46">
        <v>0.62069200000000002</v>
      </c>
      <c r="I46">
        <v>0.98731899999999995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2.0715999999999998E-2</v>
      </c>
      <c r="E47">
        <v>0.116109</v>
      </c>
      <c r="F47">
        <v>0.84059799999999996</v>
      </c>
      <c r="G47">
        <v>0.92414200000000002</v>
      </c>
      <c r="H47">
        <v>0.53818900000000003</v>
      </c>
      <c r="I47">
        <v>0.99099099999999996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2.937E-2</v>
      </c>
      <c r="E48">
        <v>6.5295000000000006E-2</v>
      </c>
      <c r="F48">
        <v>0.44914700000000002</v>
      </c>
      <c r="G48">
        <v>0.92414200000000002</v>
      </c>
      <c r="H48">
        <v>0.52587200000000001</v>
      </c>
      <c r="I48">
        <v>0.98526899999999995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0.130518</v>
      </c>
      <c r="E49">
        <v>5.0507000000000003E-2</v>
      </c>
      <c r="F49">
        <v>0.104211</v>
      </c>
      <c r="G49">
        <v>0.92414200000000002</v>
      </c>
      <c r="H49">
        <v>0.53664599999999996</v>
      </c>
      <c r="I49">
        <v>0.90428200000000003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0.41181099999999998</v>
      </c>
      <c r="E50">
        <v>7.1471000000000007E-2</v>
      </c>
      <c r="F50">
        <v>1.5838000000000001E-2</v>
      </c>
      <c r="G50">
        <v>0.92414200000000002</v>
      </c>
      <c r="H50">
        <v>0.65759400000000001</v>
      </c>
      <c r="I50">
        <v>0.62739500000000004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0.53767900000000002</v>
      </c>
      <c r="E51">
        <v>0.27426200000000001</v>
      </c>
      <c r="F51">
        <v>1.9719999999999998E-3</v>
      </c>
      <c r="G51">
        <v>0.92414200000000002</v>
      </c>
      <c r="H51">
        <v>0.88685899999999995</v>
      </c>
      <c r="I51">
        <v>0.519787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0.56395099999999998</v>
      </c>
      <c r="E52">
        <v>0.61107699999999998</v>
      </c>
      <c r="F52">
        <v>6.8199999999999999E-4</v>
      </c>
      <c r="G52">
        <v>0.92414200000000002</v>
      </c>
      <c r="H52">
        <v>0.936338</v>
      </c>
      <c r="I52">
        <v>0.50246500000000005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0.93931900000000002</v>
      </c>
      <c r="E53">
        <v>0.78510599999999997</v>
      </c>
      <c r="F53">
        <v>1.3569999999999999E-3</v>
      </c>
      <c r="G53">
        <v>0.92414200000000002</v>
      </c>
      <c r="H53">
        <v>0.94373399999999996</v>
      </c>
      <c r="I53">
        <v>0.50085299999999999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0.626803</v>
      </c>
      <c r="E54">
        <v>0.97325899999999999</v>
      </c>
      <c r="F54">
        <v>3.421E-3</v>
      </c>
      <c r="G54">
        <v>0.92414200000000002</v>
      </c>
      <c r="H54">
        <v>0.99095599999999995</v>
      </c>
      <c r="I54">
        <v>0.50169699999999995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0.57154700000000003</v>
      </c>
      <c r="E55">
        <v>0.96012200000000003</v>
      </c>
      <c r="F55">
        <v>3.1347E-2</v>
      </c>
      <c r="G55">
        <v>0.92414200000000002</v>
      </c>
      <c r="H55">
        <v>0.95827399999999996</v>
      </c>
      <c r="I55">
        <v>0.50427699999999998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0.53828200000000004</v>
      </c>
      <c r="E56">
        <v>0.93692900000000001</v>
      </c>
      <c r="F56">
        <v>0.19870299999999999</v>
      </c>
      <c r="G56">
        <v>0.92414200000000002</v>
      </c>
      <c r="H56">
        <v>0.94571700000000003</v>
      </c>
      <c r="I56">
        <v>0.53910400000000003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0.37064000000000002</v>
      </c>
      <c r="E57">
        <v>0.90809399999999996</v>
      </c>
      <c r="F57">
        <v>0.59200200000000003</v>
      </c>
      <c r="G57">
        <v>0.92414200000000002</v>
      </c>
      <c r="H57">
        <v>0.93651799999999996</v>
      </c>
      <c r="I57">
        <v>0.72978200000000004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0.10238899999999999</v>
      </c>
      <c r="E58">
        <v>0.77703900000000004</v>
      </c>
      <c r="F58">
        <v>0.887907</v>
      </c>
      <c r="G58">
        <v>0.92414200000000002</v>
      </c>
      <c r="H58">
        <v>0.86450300000000002</v>
      </c>
      <c r="I58">
        <v>0.95073399999999997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2.8784000000000001E-2</v>
      </c>
      <c r="E59">
        <v>0.351192</v>
      </c>
      <c r="F59">
        <v>0.96591400000000005</v>
      </c>
      <c r="G59">
        <v>0.92414200000000002</v>
      </c>
      <c r="H59">
        <v>0.62526300000000001</v>
      </c>
      <c r="I59">
        <v>0.98833599999999999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1.8605E-2</v>
      </c>
      <c r="E60">
        <v>0.12864600000000001</v>
      </c>
      <c r="F60">
        <v>0.92219499999999999</v>
      </c>
      <c r="G60">
        <v>0.92414200000000002</v>
      </c>
      <c r="H60">
        <v>0.53591800000000001</v>
      </c>
      <c r="I60">
        <v>0.99207299999999998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2.1138000000000001E-2</v>
      </c>
      <c r="E61">
        <v>6.8277000000000004E-2</v>
      </c>
      <c r="F61">
        <v>0.64350799999999997</v>
      </c>
      <c r="G61">
        <v>0.92414200000000002</v>
      </c>
      <c r="H61">
        <v>0.52324000000000004</v>
      </c>
      <c r="I61">
        <v>0.99015600000000004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6.2528E-2</v>
      </c>
      <c r="E62">
        <v>4.9687000000000002E-2</v>
      </c>
      <c r="F62">
        <v>0.19642899999999999</v>
      </c>
      <c r="G62">
        <v>0.92414200000000002</v>
      </c>
      <c r="H62">
        <v>0.52639800000000003</v>
      </c>
      <c r="I62">
        <v>0.96148900000000004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0.30864200000000003</v>
      </c>
      <c r="E63">
        <v>5.1520999999999997E-2</v>
      </c>
      <c r="F63">
        <v>3.3464000000000001E-2</v>
      </c>
      <c r="G63">
        <v>0.92414200000000002</v>
      </c>
      <c r="H63">
        <v>0.57752999999999999</v>
      </c>
      <c r="I63">
        <v>0.72753400000000001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0.50887300000000002</v>
      </c>
      <c r="E64">
        <v>0.159329</v>
      </c>
      <c r="F64">
        <v>4.143E-3</v>
      </c>
      <c r="G64">
        <v>0.92414200000000002</v>
      </c>
      <c r="H64">
        <v>0.82393099999999997</v>
      </c>
      <c r="I64">
        <v>0.54173300000000002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0.55896900000000005</v>
      </c>
      <c r="E65">
        <v>0.49068899999999999</v>
      </c>
      <c r="F65">
        <v>7.8399999999999997E-4</v>
      </c>
      <c r="G65">
        <v>0.92414200000000002</v>
      </c>
      <c r="H65">
        <v>0.92719399999999996</v>
      </c>
      <c r="I65">
        <v>0.50517800000000002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0.56723100000000004</v>
      </c>
      <c r="E66">
        <v>0.73618300000000003</v>
      </c>
      <c r="F66">
        <v>8.4900000000000004E-4</v>
      </c>
      <c r="G66">
        <v>0.92414200000000002</v>
      </c>
      <c r="H66">
        <v>0.94239700000000004</v>
      </c>
      <c r="I66">
        <v>0.50097999999999998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0.56799100000000002</v>
      </c>
      <c r="E67">
        <v>0.83191599999999999</v>
      </c>
      <c r="F67">
        <v>3.068E-3</v>
      </c>
      <c r="G67">
        <v>0.92414200000000002</v>
      </c>
      <c r="H67">
        <v>0.94459899999999997</v>
      </c>
      <c r="I67">
        <v>0.50106099999999998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0.56588799999999995</v>
      </c>
      <c r="E68">
        <v>0.86870899999999995</v>
      </c>
      <c r="F68">
        <v>1.5557E-2</v>
      </c>
      <c r="G68">
        <v>0.92414200000000002</v>
      </c>
      <c r="H68">
        <v>0.944797</v>
      </c>
      <c r="I68">
        <v>0.50383500000000003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0.55336600000000002</v>
      </c>
      <c r="E69">
        <v>0.88331800000000005</v>
      </c>
      <c r="F69">
        <v>7.6696E-2</v>
      </c>
      <c r="G69">
        <v>0.92414200000000002</v>
      </c>
      <c r="H69">
        <v>0.94424600000000003</v>
      </c>
      <c r="I69">
        <v>0.51943600000000001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0.49116199999999999</v>
      </c>
      <c r="E70">
        <v>0.88380300000000001</v>
      </c>
      <c r="F70">
        <v>0.28848499999999999</v>
      </c>
      <c r="G70">
        <v>0.92414200000000002</v>
      </c>
      <c r="H70">
        <v>0.94085700000000005</v>
      </c>
      <c r="I70">
        <v>0.59471200000000002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0.28751700000000002</v>
      </c>
      <c r="E71">
        <v>0.84816499999999995</v>
      </c>
      <c r="F71">
        <v>0.65017100000000005</v>
      </c>
      <c r="G71">
        <v>0.92414200000000002</v>
      </c>
      <c r="H71">
        <v>0.92098500000000005</v>
      </c>
      <c r="I71">
        <v>0.80883000000000005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8.0066999999999999E-2</v>
      </c>
      <c r="E72">
        <v>0.63360799999999995</v>
      </c>
      <c r="F72">
        <v>0.89258000000000004</v>
      </c>
      <c r="G72">
        <v>0.92414200000000002</v>
      </c>
      <c r="H72">
        <v>0.80808000000000002</v>
      </c>
      <c r="I72">
        <v>0.962704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2.7532999999999998E-2</v>
      </c>
      <c r="E73">
        <v>0.25430199999999997</v>
      </c>
      <c r="F73">
        <v>0.93723699999999999</v>
      </c>
      <c r="G73">
        <v>0.92414200000000002</v>
      </c>
      <c r="H73">
        <v>0.59876799999999997</v>
      </c>
      <c r="I73">
        <v>0.98860199999999998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2.0726999999999999E-2</v>
      </c>
      <c r="E74">
        <v>0.104309</v>
      </c>
      <c r="F74">
        <v>0.80430500000000005</v>
      </c>
      <c r="G74">
        <v>0.92414200000000002</v>
      </c>
      <c r="H74">
        <v>0.534362</v>
      </c>
      <c r="I74">
        <v>0.99086200000000002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3.3805000000000002E-2</v>
      </c>
      <c r="E75">
        <v>6.1717000000000001E-2</v>
      </c>
      <c r="F75">
        <v>0.38049100000000002</v>
      </c>
      <c r="G75">
        <v>0.92414200000000002</v>
      </c>
      <c r="H75">
        <v>0.52588500000000005</v>
      </c>
      <c r="I75">
        <v>0.98238999999999999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0.16697200000000001</v>
      </c>
      <c r="E76">
        <v>5.0129E-2</v>
      </c>
      <c r="F76">
        <v>8.0851000000000006E-2</v>
      </c>
      <c r="G76">
        <v>0.92414200000000002</v>
      </c>
      <c r="H76">
        <v>0.54215599999999997</v>
      </c>
      <c r="I76">
        <v>0.87016899999999997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0.44173400000000002</v>
      </c>
      <c r="E77">
        <v>8.4247000000000002E-2</v>
      </c>
      <c r="F77">
        <v>1.1686E-2</v>
      </c>
      <c r="G77">
        <v>0.92414200000000002</v>
      </c>
      <c r="H77">
        <v>0.69738199999999995</v>
      </c>
      <c r="I77">
        <v>0.59970999999999997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0.54483999999999999</v>
      </c>
      <c r="E78">
        <v>0.32424500000000001</v>
      </c>
      <c r="F78">
        <v>1.524E-3</v>
      </c>
      <c r="G78">
        <v>0.92414200000000002</v>
      </c>
      <c r="H78">
        <v>0.90102499999999996</v>
      </c>
      <c r="I78">
        <v>0.51460399999999995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0.56510099999999996</v>
      </c>
      <c r="E79">
        <v>0.64726399999999995</v>
      </c>
      <c r="F79">
        <v>6.87E-4</v>
      </c>
      <c r="G79">
        <v>0.92414200000000002</v>
      </c>
      <c r="H79">
        <v>0.93843900000000002</v>
      </c>
      <c r="I79">
        <v>0.50190400000000002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0.56793800000000005</v>
      </c>
      <c r="E80">
        <v>0.79883400000000004</v>
      </c>
      <c r="F80">
        <v>1.6329999999999999E-3</v>
      </c>
      <c r="G80">
        <v>0.92414200000000002</v>
      </c>
      <c r="H80">
        <v>0.94403899999999996</v>
      </c>
      <c r="I80">
        <v>0.50085900000000005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0.56729200000000002</v>
      </c>
      <c r="E81">
        <v>0.85559799999999997</v>
      </c>
      <c r="F81">
        <v>7.5249999999999996E-3</v>
      </c>
      <c r="G81">
        <v>0.92414200000000002</v>
      </c>
      <c r="H81">
        <v>0.94478300000000004</v>
      </c>
      <c r="I81">
        <v>0.50204099999999996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0.56143299999999996</v>
      </c>
      <c r="E82">
        <v>0.87826099999999996</v>
      </c>
      <c r="F82">
        <v>3.8543000000000001E-2</v>
      </c>
      <c r="G82">
        <v>0.92414200000000002</v>
      </c>
      <c r="H82">
        <v>0.94461499999999998</v>
      </c>
      <c r="I82">
        <v>0.50940600000000003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0.53009499999999998</v>
      </c>
      <c r="E83">
        <v>0.88546100000000005</v>
      </c>
      <c r="F83">
        <v>0.16856199999999999</v>
      </c>
      <c r="G83">
        <v>0.92414200000000002</v>
      </c>
      <c r="H83">
        <v>0.94306199999999996</v>
      </c>
      <c r="I83">
        <v>0.54803000000000002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0.39838600000000002</v>
      </c>
      <c r="E84">
        <v>0.87248099999999995</v>
      </c>
      <c r="F84">
        <v>0.48647699999999999</v>
      </c>
      <c r="G84">
        <v>0.92414200000000002</v>
      </c>
      <c r="H84">
        <v>0.93403999999999998</v>
      </c>
      <c r="I84">
        <v>0.69905700000000004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0.14967800000000001</v>
      </c>
      <c r="E85">
        <v>0.76914099999999996</v>
      </c>
      <c r="F85">
        <v>0.81246799999999997</v>
      </c>
      <c r="G85">
        <v>0.92414200000000002</v>
      </c>
      <c r="H85">
        <v>0.87994700000000003</v>
      </c>
      <c r="I85">
        <v>0.91926399999999997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4.0171999999999999E-2</v>
      </c>
      <c r="E86">
        <v>0.40134199999999998</v>
      </c>
      <c r="F86">
        <v>0.93647599999999998</v>
      </c>
      <c r="G86">
        <v>0.92414200000000002</v>
      </c>
      <c r="H86">
        <v>0.67882799999999999</v>
      </c>
      <c r="I86">
        <v>0.98308200000000001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2.1599E-2</v>
      </c>
      <c r="E87">
        <v>0.14816299999999999</v>
      </c>
      <c r="F87">
        <v>0.89264900000000003</v>
      </c>
      <c r="G87">
        <v>0.92414200000000002</v>
      </c>
      <c r="H87">
        <v>0.55004699999999995</v>
      </c>
      <c r="I87">
        <v>0.99082800000000004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2.4081999999999999E-2</v>
      </c>
      <c r="E88">
        <v>7.4706999999999996E-2</v>
      </c>
      <c r="F88">
        <v>0.59017699999999995</v>
      </c>
      <c r="G88">
        <v>0.92414200000000002</v>
      </c>
      <c r="H88">
        <v>0.52697300000000002</v>
      </c>
      <c r="I88">
        <v>0.98860599999999998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7.7207999999999999E-2</v>
      </c>
      <c r="E89">
        <v>5.2756999999999998E-2</v>
      </c>
      <c r="F89">
        <v>0.170178</v>
      </c>
      <c r="G89">
        <v>0.92414200000000002</v>
      </c>
      <c r="H89">
        <v>0.53006600000000004</v>
      </c>
      <c r="I89">
        <v>0.95030499999999996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0.33652799999999999</v>
      </c>
      <c r="E90">
        <v>5.6898999999999998E-2</v>
      </c>
      <c r="F90">
        <v>2.8527E-2</v>
      </c>
      <c r="G90">
        <v>0.92414200000000002</v>
      </c>
      <c r="H90">
        <v>0.595329</v>
      </c>
      <c r="I90">
        <v>0.70075399999999999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0.51699600000000001</v>
      </c>
      <c r="E91">
        <v>0.18674499999999999</v>
      </c>
      <c r="F91">
        <v>3.5209999999999998E-3</v>
      </c>
      <c r="G91">
        <v>0.92414200000000002</v>
      </c>
      <c r="H91">
        <v>0.84325399999999995</v>
      </c>
      <c r="I91">
        <v>0.53559900000000005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0.56038299999999996</v>
      </c>
      <c r="E92">
        <v>0.52481199999999995</v>
      </c>
      <c r="F92">
        <v>7.67E-4</v>
      </c>
      <c r="G92">
        <v>0.92414200000000002</v>
      </c>
      <c r="H92">
        <v>0.92988899999999997</v>
      </c>
      <c r="I92">
        <v>0.50440099999999999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0.56738900000000003</v>
      </c>
      <c r="E93">
        <v>0.750556</v>
      </c>
      <c r="F93">
        <v>9.8499999999999998E-4</v>
      </c>
      <c r="G93">
        <v>0.92414200000000002</v>
      </c>
      <c r="H93">
        <v>0.94277900000000003</v>
      </c>
      <c r="I93">
        <v>0.50095800000000001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0.56787399999999999</v>
      </c>
      <c r="E94">
        <v>0.83722600000000003</v>
      </c>
      <c r="F94">
        <v>3.7659999999999998E-3</v>
      </c>
      <c r="G94">
        <v>0.92414200000000002</v>
      </c>
      <c r="H94">
        <v>0.94464000000000004</v>
      </c>
      <c r="I94">
        <v>0.50123099999999998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0.565191</v>
      </c>
      <c r="E95">
        <v>0.87082099999999996</v>
      </c>
      <c r="F95">
        <v>1.9154000000000001E-2</v>
      </c>
      <c r="G95">
        <v>0.92414200000000002</v>
      </c>
      <c r="H95">
        <v>0.94476599999999999</v>
      </c>
      <c r="I95">
        <v>0.50470700000000002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0.54973799999999995</v>
      </c>
      <c r="E96">
        <v>0.88391799999999998</v>
      </c>
      <c r="F96">
        <v>9.2288999999999996E-2</v>
      </c>
      <c r="G96">
        <v>0.92414200000000002</v>
      </c>
      <c r="H96">
        <v>0.94406199999999996</v>
      </c>
      <c r="I96">
        <v>0.52392399999999995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0.47522199999999998</v>
      </c>
      <c r="E97">
        <v>0.88222999999999996</v>
      </c>
      <c r="F97">
        <v>0.32906400000000002</v>
      </c>
      <c r="G97">
        <v>0.92414200000000002</v>
      </c>
      <c r="H97">
        <v>0.93983899999999998</v>
      </c>
      <c r="I97">
        <v>0.61335700000000004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0.25423000000000001</v>
      </c>
      <c r="E98">
        <v>0.83657599999999999</v>
      </c>
      <c r="F98">
        <v>0.6915</v>
      </c>
      <c r="G98">
        <v>0.92414200000000002</v>
      </c>
      <c r="H98">
        <v>0.91498699999999999</v>
      </c>
      <c r="I98">
        <v>0.83825799999999995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6.7634E-2</v>
      </c>
      <c r="E99">
        <v>0.58361600000000002</v>
      </c>
      <c r="F99">
        <v>0.90703500000000004</v>
      </c>
      <c r="G99">
        <v>0.92414200000000002</v>
      </c>
      <c r="H99">
        <v>0.78093999999999997</v>
      </c>
      <c r="I99">
        <v>0.96945400000000004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2.5568E-2</v>
      </c>
      <c r="E100">
        <v>0.223912</v>
      </c>
      <c r="F100">
        <v>0.93193499999999996</v>
      </c>
      <c r="G100">
        <v>0.92414200000000002</v>
      </c>
      <c r="H100">
        <v>0.58374599999999999</v>
      </c>
      <c r="I100">
        <v>0.98938899999999996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2.1004999999999999E-2</v>
      </c>
      <c r="E101">
        <v>9.5896999999999996E-2</v>
      </c>
      <c r="F101">
        <v>0.76608299999999996</v>
      </c>
      <c r="G101">
        <v>0.92414200000000002</v>
      </c>
      <c r="H101">
        <v>0.53191699999999997</v>
      </c>
      <c r="I101">
        <v>0.99061900000000003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3.9222E-2</v>
      </c>
      <c r="E102">
        <v>5.9144000000000002E-2</v>
      </c>
      <c r="F102">
        <v>0.32424599999999998</v>
      </c>
      <c r="G102">
        <v>0.92414200000000002</v>
      </c>
      <c r="H102">
        <v>0.52623200000000003</v>
      </c>
      <c r="I102">
        <v>0.97875999999999996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0.20313200000000001</v>
      </c>
      <c r="E103">
        <v>5.0340000000000003E-2</v>
      </c>
      <c r="F103">
        <v>6.4524999999999999E-2</v>
      </c>
      <c r="G103">
        <v>0.92414200000000002</v>
      </c>
      <c r="H103">
        <v>0.548871</v>
      </c>
      <c r="I103">
        <v>0.83496499999999996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0.463868</v>
      </c>
      <c r="E104">
        <v>9.9482000000000001E-2</v>
      </c>
      <c r="F104">
        <v>8.9280000000000002E-3</v>
      </c>
      <c r="G104">
        <v>0.92414200000000002</v>
      </c>
      <c r="H104">
        <v>0.73412599999999995</v>
      </c>
      <c r="I104">
        <v>0.57996400000000004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0.54978700000000003</v>
      </c>
      <c r="E105">
        <v>0.37001400000000001</v>
      </c>
      <c r="F105">
        <v>1.245E-3</v>
      </c>
      <c r="G105">
        <v>0.92414200000000002</v>
      </c>
      <c r="H105">
        <v>0.910466</v>
      </c>
      <c r="I105">
        <v>0.511158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D45-6248-43D7-81F2-B342AE4B7D83}">
  <dimension ref="A1:N105"/>
  <sheetViews>
    <sheetView topLeftCell="G1" workbookViewId="0">
      <selection activeCell="N19" sqref="N19:U27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0.37754100000000002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0.23352600000000001</v>
      </c>
      <c r="E4">
        <v>0.87912999999999997</v>
      </c>
      <c r="F4">
        <v>0.42265799999999998</v>
      </c>
      <c r="G4">
        <v>0.92414200000000002</v>
      </c>
      <c r="H4">
        <v>0.96640499999999996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0.17372099999999999</v>
      </c>
      <c r="E5">
        <v>0.60102500000000003</v>
      </c>
      <c r="F5">
        <v>0.81975299999999995</v>
      </c>
      <c r="G5">
        <v>0.92414200000000002</v>
      </c>
      <c r="H5">
        <v>0.76271599999999995</v>
      </c>
      <c r="I5">
        <v>0.89218799999999998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3.9736E-2</v>
      </c>
      <c r="E6">
        <v>0.33703699999999998</v>
      </c>
      <c r="F6">
        <v>0.865035</v>
      </c>
      <c r="G6">
        <v>0.92414200000000002</v>
      </c>
      <c r="H6">
        <v>0.70445500000000005</v>
      </c>
      <c r="I6">
        <v>0.98367800000000005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2.8507999999999999E-2</v>
      </c>
      <c r="E7">
        <v>0.13129199999999999</v>
      </c>
      <c r="F7">
        <v>0.74030600000000002</v>
      </c>
      <c r="G7">
        <v>0.92414200000000002</v>
      </c>
      <c r="H7">
        <v>0.54950699999999997</v>
      </c>
      <c r="I7">
        <v>0.98694199999999999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4.4613E-2</v>
      </c>
      <c r="E8">
        <v>7.2275000000000006E-2</v>
      </c>
      <c r="F8">
        <v>0.33325500000000002</v>
      </c>
      <c r="G8">
        <v>0.92414200000000002</v>
      </c>
      <c r="H8">
        <v>0.53557500000000002</v>
      </c>
      <c r="I8">
        <v>0.97590900000000003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0.19949900000000001</v>
      </c>
      <c r="E9">
        <v>5.7159000000000001E-2</v>
      </c>
      <c r="F9">
        <v>7.0457000000000006E-2</v>
      </c>
      <c r="G9">
        <v>0.92414200000000002</v>
      </c>
      <c r="H9">
        <v>0.55553600000000003</v>
      </c>
      <c r="I9">
        <v>0.84107799999999999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0.45741100000000001</v>
      </c>
      <c r="E10">
        <v>0.10395500000000001</v>
      </c>
      <c r="F10">
        <v>1.0099E-2</v>
      </c>
      <c r="G10">
        <v>0.92414200000000002</v>
      </c>
      <c r="H10">
        <v>0.73056600000000005</v>
      </c>
      <c r="I10">
        <v>0.587171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0.54798400000000003</v>
      </c>
      <c r="E11">
        <v>0.36819600000000002</v>
      </c>
      <c r="F11">
        <v>1.438E-3</v>
      </c>
      <c r="G11">
        <v>0.92414200000000002</v>
      </c>
      <c r="H11">
        <v>0.90779900000000002</v>
      </c>
      <c r="I11">
        <v>0.51262099999999999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0.56549700000000003</v>
      </c>
      <c r="E12">
        <v>0.672593</v>
      </c>
      <c r="F12">
        <v>8.0800000000000002E-4</v>
      </c>
      <c r="G12">
        <v>0.92414200000000002</v>
      </c>
      <c r="H12">
        <v>0.93934099999999998</v>
      </c>
      <c r="I12">
        <v>0.50179799999999997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0.56785799999999997</v>
      </c>
      <c r="E13">
        <v>0.80806</v>
      </c>
      <c r="F13">
        <v>2.1440000000000001E-3</v>
      </c>
      <c r="G13">
        <v>0.92414200000000002</v>
      </c>
      <c r="H13">
        <v>0.94414299999999995</v>
      </c>
      <c r="I13">
        <v>0.50100999999999996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0.56678300000000004</v>
      </c>
      <c r="E14">
        <v>0.85912200000000005</v>
      </c>
      <c r="F14">
        <v>1.0049000000000001E-2</v>
      </c>
      <c r="G14">
        <v>0.92414200000000002</v>
      </c>
      <c r="H14">
        <v>0.94476199999999999</v>
      </c>
      <c r="I14">
        <v>0.50268000000000002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0.55889500000000003</v>
      </c>
      <c r="E15">
        <v>0.87952300000000005</v>
      </c>
      <c r="F15">
        <v>5.0415000000000001E-2</v>
      </c>
      <c r="G15">
        <v>0.92414200000000002</v>
      </c>
      <c r="H15">
        <v>0.94448100000000001</v>
      </c>
      <c r="I15">
        <v>0.51255799999999996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0.51799399999999995</v>
      </c>
      <c r="E16">
        <v>0.88477399999999995</v>
      </c>
      <c r="F16">
        <v>0.20868100000000001</v>
      </c>
      <c r="G16">
        <v>0.92414200000000002</v>
      </c>
      <c r="H16">
        <v>0.94237599999999999</v>
      </c>
      <c r="I16">
        <v>0.56268700000000005</v>
      </c>
      <c r="J16">
        <v>0.5</v>
      </c>
      <c r="K16" s="1" t="s">
        <v>10</v>
      </c>
    </row>
    <row r="17" spans="1:14" x14ac:dyDescent="0.3">
      <c r="A17">
        <v>16</v>
      </c>
      <c r="B17">
        <v>0.5</v>
      </c>
      <c r="C17">
        <v>0.5</v>
      </c>
      <c r="D17">
        <v>0.35950199999999999</v>
      </c>
      <c r="E17">
        <v>0.86520200000000003</v>
      </c>
      <c r="F17">
        <v>0.54915899999999995</v>
      </c>
      <c r="G17">
        <v>0.92414200000000002</v>
      </c>
      <c r="H17">
        <v>0.93021299999999996</v>
      </c>
      <c r="I17">
        <v>0.73950700000000003</v>
      </c>
      <c r="J17">
        <v>0.5</v>
      </c>
      <c r="K17" s="1" t="s">
        <v>10</v>
      </c>
    </row>
    <row r="18" spans="1:14" x14ac:dyDescent="0.3">
      <c r="A18">
        <v>17</v>
      </c>
      <c r="B18">
        <v>0.5</v>
      </c>
      <c r="C18">
        <v>0.5</v>
      </c>
      <c r="D18">
        <v>0.118743</v>
      </c>
      <c r="E18">
        <v>0.72653400000000001</v>
      </c>
      <c r="F18">
        <v>0.84739399999999998</v>
      </c>
      <c r="G18">
        <v>0.92414200000000002</v>
      </c>
      <c r="H18">
        <v>0.857846</v>
      </c>
      <c r="I18">
        <v>0.93967599999999996</v>
      </c>
      <c r="J18">
        <v>0.5</v>
      </c>
      <c r="K18" s="1" t="s">
        <v>10</v>
      </c>
    </row>
    <row r="19" spans="1:14" x14ac:dyDescent="0.3">
      <c r="A19">
        <v>18</v>
      </c>
      <c r="B19">
        <v>0.5</v>
      </c>
      <c r="C19">
        <v>0.5</v>
      </c>
      <c r="D19">
        <v>3.4223999999999997E-2</v>
      </c>
      <c r="E19">
        <v>0.339005</v>
      </c>
      <c r="F19">
        <v>0.93976800000000005</v>
      </c>
      <c r="G19">
        <v>0.92414200000000002</v>
      </c>
      <c r="H19">
        <v>0.64421700000000004</v>
      </c>
      <c r="I19">
        <v>0.98575500000000005</v>
      </c>
      <c r="J19">
        <v>0.5</v>
      </c>
      <c r="K19" s="1" t="s">
        <v>10</v>
      </c>
      <c r="N19" t="s">
        <v>12</v>
      </c>
    </row>
    <row r="20" spans="1:14" x14ac:dyDescent="0.3">
      <c r="A20">
        <v>19</v>
      </c>
      <c r="B20">
        <v>0.5</v>
      </c>
      <c r="C20">
        <v>0.5</v>
      </c>
      <c r="D20">
        <v>2.0978E-2</v>
      </c>
      <c r="E20">
        <v>0.12867200000000001</v>
      </c>
      <c r="F20">
        <v>0.86603799999999997</v>
      </c>
      <c r="G20">
        <v>0.92414200000000002</v>
      </c>
      <c r="H20">
        <v>0.54267600000000005</v>
      </c>
      <c r="I20">
        <v>0.99097599999999997</v>
      </c>
      <c r="J20">
        <v>0.5</v>
      </c>
      <c r="K20" s="1" t="s">
        <v>10</v>
      </c>
      <c r="N20" t="s">
        <v>58</v>
      </c>
    </row>
    <row r="21" spans="1:14" x14ac:dyDescent="0.3">
      <c r="A21">
        <v>20</v>
      </c>
      <c r="B21">
        <v>0.5</v>
      </c>
      <c r="C21">
        <v>0.5</v>
      </c>
      <c r="D21">
        <v>2.6637000000000001E-2</v>
      </c>
      <c r="E21">
        <v>6.9042999999999993E-2</v>
      </c>
      <c r="F21">
        <v>0.51040600000000003</v>
      </c>
      <c r="G21">
        <v>0.92414200000000002</v>
      </c>
      <c r="H21">
        <v>0.52619899999999997</v>
      </c>
      <c r="I21">
        <v>0.98700600000000005</v>
      </c>
      <c r="J21">
        <v>0.5</v>
      </c>
      <c r="K21" s="1" t="s">
        <v>10</v>
      </c>
      <c r="N21" t="s">
        <v>51</v>
      </c>
    </row>
    <row r="22" spans="1:14" x14ac:dyDescent="0.3">
      <c r="A22">
        <v>21</v>
      </c>
      <c r="B22">
        <v>0.5</v>
      </c>
      <c r="C22">
        <v>0.5</v>
      </c>
      <c r="D22">
        <v>0.10419399999999999</v>
      </c>
      <c r="E22">
        <v>5.1291999999999997E-2</v>
      </c>
      <c r="F22">
        <v>0.12928799999999999</v>
      </c>
      <c r="G22">
        <v>0.92414200000000002</v>
      </c>
      <c r="H22">
        <v>0.53324700000000003</v>
      </c>
      <c r="I22">
        <v>0.92771000000000003</v>
      </c>
      <c r="J22">
        <v>0.5</v>
      </c>
      <c r="K22" s="1" t="s">
        <v>10</v>
      </c>
      <c r="N22" t="s">
        <v>65</v>
      </c>
    </row>
    <row r="23" spans="1:14" x14ac:dyDescent="0.3">
      <c r="A23">
        <v>22</v>
      </c>
      <c r="B23">
        <v>0.5</v>
      </c>
      <c r="C23">
        <v>0.5</v>
      </c>
      <c r="D23">
        <v>0.38170999999999999</v>
      </c>
      <c r="E23">
        <v>6.3697000000000004E-2</v>
      </c>
      <c r="F23">
        <v>2.0504999999999999E-2</v>
      </c>
      <c r="G23">
        <v>0.92414200000000002</v>
      </c>
      <c r="H23">
        <v>0.62737399999999999</v>
      </c>
      <c r="I23">
        <v>0.65620699999999998</v>
      </c>
      <c r="J23">
        <v>0.5</v>
      </c>
      <c r="K23" s="1" t="s">
        <v>10</v>
      </c>
      <c r="N23" t="s">
        <v>64</v>
      </c>
    </row>
    <row r="24" spans="1:14" x14ac:dyDescent="0.3">
      <c r="A24">
        <v>23</v>
      </c>
      <c r="B24">
        <v>0.5</v>
      </c>
      <c r="C24">
        <v>0.5</v>
      </c>
      <c r="D24">
        <v>0.52990199999999998</v>
      </c>
      <c r="E24">
        <v>0.23408999999999999</v>
      </c>
      <c r="F24">
        <v>2.513E-3</v>
      </c>
      <c r="G24">
        <v>0.92414200000000002</v>
      </c>
      <c r="H24">
        <v>0.87085599999999996</v>
      </c>
      <c r="I24">
        <v>0.52560899999999999</v>
      </c>
      <c r="J24">
        <v>0.5</v>
      </c>
      <c r="K24" s="1" t="s">
        <v>10</v>
      </c>
      <c r="N24" t="s">
        <v>17</v>
      </c>
    </row>
    <row r="25" spans="1:14" x14ac:dyDescent="0.3">
      <c r="A25">
        <v>24</v>
      </c>
      <c r="B25">
        <v>0.5</v>
      </c>
      <c r="C25">
        <v>0.5</v>
      </c>
      <c r="D25">
        <v>0.56264999999999998</v>
      </c>
      <c r="E25">
        <v>0.57611199999999996</v>
      </c>
      <c r="F25">
        <v>7.0299999999999996E-4</v>
      </c>
      <c r="G25">
        <v>0.92414200000000002</v>
      </c>
      <c r="H25">
        <v>0.93398099999999995</v>
      </c>
      <c r="I25">
        <v>0.50314099999999995</v>
      </c>
      <c r="J25">
        <v>0.5</v>
      </c>
      <c r="K25" s="1" t="s">
        <v>10</v>
      </c>
      <c r="N25" t="s">
        <v>17</v>
      </c>
    </row>
    <row r="26" spans="1:14" x14ac:dyDescent="0.3">
      <c r="A26">
        <v>25</v>
      </c>
      <c r="B26">
        <v>0.5</v>
      </c>
      <c r="C26">
        <v>0.5</v>
      </c>
      <c r="D26">
        <v>0.56767699999999999</v>
      </c>
      <c r="E26">
        <v>0.77147600000000005</v>
      </c>
      <c r="F26">
        <v>1.173E-3</v>
      </c>
      <c r="G26">
        <v>0.92414200000000002</v>
      </c>
      <c r="H26">
        <v>0.943388</v>
      </c>
      <c r="I26">
        <v>0.50087800000000005</v>
      </c>
      <c r="J26">
        <v>0.5</v>
      </c>
      <c r="K26" s="1" t="s">
        <v>10</v>
      </c>
      <c r="N26" t="s">
        <v>17</v>
      </c>
    </row>
    <row r="27" spans="1:14" x14ac:dyDescent="0.3">
      <c r="A27">
        <v>26</v>
      </c>
      <c r="B27">
        <v>0.5</v>
      </c>
      <c r="C27">
        <v>0.5</v>
      </c>
      <c r="D27">
        <v>0.56771799999999994</v>
      </c>
      <c r="E27">
        <v>0.84510600000000002</v>
      </c>
      <c r="F27">
        <v>4.8849999999999996E-3</v>
      </c>
      <c r="G27">
        <v>0.92414200000000002</v>
      </c>
      <c r="H27">
        <v>0.94471499999999997</v>
      </c>
      <c r="I27">
        <v>0.50146599999999997</v>
      </c>
      <c r="J27">
        <v>0.5</v>
      </c>
      <c r="K27" s="1" t="s">
        <v>10</v>
      </c>
      <c r="N27" t="s">
        <v>17</v>
      </c>
    </row>
    <row r="28" spans="1:14" x14ac:dyDescent="0.3">
      <c r="A28">
        <v>27</v>
      </c>
      <c r="B28">
        <v>0.5</v>
      </c>
      <c r="C28">
        <v>0.5</v>
      </c>
      <c r="D28">
        <v>0.56407399999999996</v>
      </c>
      <c r="E28">
        <v>0.87401700000000004</v>
      </c>
      <c r="F28">
        <v>2.5061E-2</v>
      </c>
      <c r="G28">
        <v>0.92414200000000002</v>
      </c>
      <c r="H28">
        <v>0.94472599999999995</v>
      </c>
      <c r="I28">
        <v>0.50610599999999994</v>
      </c>
      <c r="J28">
        <v>0.5</v>
      </c>
      <c r="K28" s="1" t="s">
        <v>10</v>
      </c>
    </row>
    <row r="29" spans="1:14" x14ac:dyDescent="0.3">
      <c r="A29">
        <v>28</v>
      </c>
      <c r="B29">
        <v>0.5</v>
      </c>
      <c r="C29">
        <v>0.5</v>
      </c>
      <c r="D29">
        <v>0.54376899999999995</v>
      </c>
      <c r="E29">
        <v>0.88481600000000005</v>
      </c>
      <c r="F29">
        <v>0.117018</v>
      </c>
      <c r="G29">
        <v>0.92414200000000002</v>
      </c>
      <c r="H29">
        <v>0.94376700000000002</v>
      </c>
      <c r="I29">
        <v>0.53128500000000001</v>
      </c>
      <c r="J29">
        <v>0.5</v>
      </c>
      <c r="K29" s="1" t="s">
        <v>10</v>
      </c>
    </row>
    <row r="30" spans="1:14" x14ac:dyDescent="0.3">
      <c r="A30">
        <v>29</v>
      </c>
      <c r="B30">
        <v>0.5</v>
      </c>
      <c r="C30">
        <v>0.5</v>
      </c>
      <c r="D30">
        <v>0.45003799999999999</v>
      </c>
      <c r="E30">
        <v>0.87956000000000001</v>
      </c>
      <c r="F30">
        <v>0.38687700000000003</v>
      </c>
      <c r="G30">
        <v>0.92414200000000002</v>
      </c>
      <c r="H30">
        <v>0.93813000000000002</v>
      </c>
      <c r="I30">
        <v>0.64223699999999995</v>
      </c>
      <c r="J30">
        <v>0.5</v>
      </c>
      <c r="K30" s="1" t="s">
        <v>10</v>
      </c>
    </row>
    <row r="31" spans="1:14" x14ac:dyDescent="0.3">
      <c r="A31">
        <v>30</v>
      </c>
      <c r="B31">
        <v>0.5</v>
      </c>
      <c r="C31">
        <v>0.5</v>
      </c>
      <c r="D31">
        <v>0.211224</v>
      </c>
      <c r="E31">
        <v>0.81672599999999995</v>
      </c>
      <c r="F31">
        <v>0.74237200000000003</v>
      </c>
      <c r="G31">
        <v>0.92414200000000002</v>
      </c>
      <c r="H31">
        <v>0.904667</v>
      </c>
      <c r="I31">
        <v>0.87373400000000001</v>
      </c>
      <c r="J31">
        <v>0.5</v>
      </c>
      <c r="K31" s="1" t="s">
        <v>10</v>
      </c>
    </row>
    <row r="32" spans="1:14" x14ac:dyDescent="0.3">
      <c r="A32">
        <v>31</v>
      </c>
      <c r="B32">
        <v>0.5</v>
      </c>
      <c r="C32">
        <v>0.5</v>
      </c>
      <c r="D32">
        <v>5.4616999999999999E-2</v>
      </c>
      <c r="E32">
        <v>0.51331800000000005</v>
      </c>
      <c r="F32">
        <v>0.92196100000000003</v>
      </c>
      <c r="G32">
        <v>0.92414200000000002</v>
      </c>
      <c r="H32">
        <v>0.74194899999999997</v>
      </c>
      <c r="I32">
        <v>0.97615099999999999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2.3591999999999998E-2</v>
      </c>
      <c r="E33">
        <v>0.18995999999999999</v>
      </c>
      <c r="F33">
        <v>0.92107399999999995</v>
      </c>
      <c r="G33">
        <v>0.92414200000000002</v>
      </c>
      <c r="H33">
        <v>0.56784999999999997</v>
      </c>
      <c r="I33">
        <v>0.99014400000000002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2.1741E-2</v>
      </c>
      <c r="E34">
        <v>8.6497000000000004E-2</v>
      </c>
      <c r="F34">
        <v>0.70593799999999995</v>
      </c>
      <c r="G34">
        <v>0.92414200000000002</v>
      </c>
      <c r="H34">
        <v>0.52945600000000004</v>
      </c>
      <c r="I34">
        <v>0.99010100000000001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4.9528000000000003E-2</v>
      </c>
      <c r="E35">
        <v>5.6259000000000003E-2</v>
      </c>
      <c r="F35">
        <v>0.256934</v>
      </c>
      <c r="G35">
        <v>0.92414200000000002</v>
      </c>
      <c r="H35">
        <v>0.52714899999999998</v>
      </c>
      <c r="I35">
        <v>0.97152099999999997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0.254799</v>
      </c>
      <c r="E36">
        <v>5.1548999999999998E-2</v>
      </c>
      <c r="F36">
        <v>4.7482000000000003E-2</v>
      </c>
      <c r="G36">
        <v>0.92414200000000002</v>
      </c>
      <c r="H36">
        <v>0.56159599999999998</v>
      </c>
      <c r="I36">
        <v>0.78324400000000005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0.48819099999999999</v>
      </c>
      <c r="E37">
        <v>0.12651200000000001</v>
      </c>
      <c r="F37">
        <v>6.2220000000000001E-3</v>
      </c>
      <c r="G37">
        <v>0.92414200000000002</v>
      </c>
      <c r="H37">
        <v>0.78142599999999995</v>
      </c>
      <c r="I37">
        <v>0.55907499999999999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0.55487399999999998</v>
      </c>
      <c r="E38">
        <v>0.43164999999999998</v>
      </c>
      <c r="F38">
        <v>9.9099999999999991E-4</v>
      </c>
      <c r="G38">
        <v>0.92414200000000002</v>
      </c>
      <c r="H38">
        <v>0.91989699999999996</v>
      </c>
      <c r="I38">
        <v>0.50777700000000003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0.56662000000000001</v>
      </c>
      <c r="E39">
        <v>0.70823199999999997</v>
      </c>
      <c r="F39">
        <v>7.8600000000000002E-4</v>
      </c>
      <c r="G39">
        <v>0.92414200000000002</v>
      </c>
      <c r="H39">
        <v>0.94127499999999997</v>
      </c>
      <c r="I39">
        <v>0.50123899999999999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0.56799200000000005</v>
      </c>
      <c r="E40">
        <v>0.82149499999999998</v>
      </c>
      <c r="F40">
        <v>2.4919999999999999E-3</v>
      </c>
      <c r="G40">
        <v>0.92414200000000002</v>
      </c>
      <c r="H40">
        <v>0.94443900000000003</v>
      </c>
      <c r="I40">
        <v>0.50098200000000004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0.56645400000000001</v>
      </c>
      <c r="E41">
        <v>0.86450400000000005</v>
      </c>
      <c r="F41">
        <v>1.2279E-2</v>
      </c>
      <c r="G41">
        <v>0.92414200000000002</v>
      </c>
      <c r="H41">
        <v>0.944797</v>
      </c>
      <c r="I41">
        <v>0.50311499999999998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0.55666099999999996</v>
      </c>
      <c r="E42">
        <v>0.88172600000000001</v>
      </c>
      <c r="F42">
        <v>6.1462999999999997E-2</v>
      </c>
      <c r="G42">
        <v>0.92414200000000002</v>
      </c>
      <c r="H42">
        <v>0.94439499999999998</v>
      </c>
      <c r="I42">
        <v>0.51534500000000005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0.50672700000000004</v>
      </c>
      <c r="E43">
        <v>0.88470300000000002</v>
      </c>
      <c r="F43">
        <v>0.244225</v>
      </c>
      <c r="G43">
        <v>0.92414200000000002</v>
      </c>
      <c r="H43">
        <v>0.94176700000000002</v>
      </c>
      <c r="I43">
        <v>0.57623000000000002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0.32646700000000001</v>
      </c>
      <c r="E44">
        <v>0.85845400000000005</v>
      </c>
      <c r="F44">
        <v>0.59790299999999996</v>
      </c>
      <c r="G44">
        <v>0.92414200000000002</v>
      </c>
      <c r="H44">
        <v>0.92646600000000001</v>
      </c>
      <c r="I44">
        <v>0.77226099999999998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9.8497000000000001E-2</v>
      </c>
      <c r="E45">
        <v>0.68645299999999998</v>
      </c>
      <c r="F45">
        <v>0.87097800000000003</v>
      </c>
      <c r="G45">
        <v>0.92414200000000002</v>
      </c>
      <c r="H45">
        <v>0.83648900000000004</v>
      </c>
      <c r="I45">
        <v>0.952098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3.0610999999999999E-2</v>
      </c>
      <c r="E46">
        <v>0.29614600000000002</v>
      </c>
      <c r="F46">
        <v>0.94009299999999996</v>
      </c>
      <c r="G46">
        <v>0.92414200000000002</v>
      </c>
      <c r="H46">
        <v>0.62069200000000002</v>
      </c>
      <c r="I46">
        <v>0.98731899999999995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2.0715999999999998E-2</v>
      </c>
      <c r="E47">
        <v>0.116109</v>
      </c>
      <c r="F47">
        <v>0.84059799999999996</v>
      </c>
      <c r="G47">
        <v>0.92414200000000002</v>
      </c>
      <c r="H47">
        <v>0.53818900000000003</v>
      </c>
      <c r="I47">
        <v>0.99099099999999996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2.937E-2</v>
      </c>
      <c r="E48">
        <v>6.5295000000000006E-2</v>
      </c>
      <c r="F48">
        <v>0.44914700000000002</v>
      </c>
      <c r="G48">
        <v>0.92414200000000002</v>
      </c>
      <c r="H48">
        <v>0.52587200000000001</v>
      </c>
      <c r="I48">
        <v>0.98526899999999995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0.130518</v>
      </c>
      <c r="E49">
        <v>5.0507000000000003E-2</v>
      </c>
      <c r="F49">
        <v>0.104211</v>
      </c>
      <c r="G49">
        <v>0.92414200000000002</v>
      </c>
      <c r="H49">
        <v>0.53664599999999996</v>
      </c>
      <c r="I49">
        <v>0.90428200000000003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0.41181099999999998</v>
      </c>
      <c r="E50">
        <v>7.1471000000000007E-2</v>
      </c>
      <c r="F50">
        <v>1.5838000000000001E-2</v>
      </c>
      <c r="G50">
        <v>0.92414200000000002</v>
      </c>
      <c r="H50">
        <v>0.65759400000000001</v>
      </c>
      <c r="I50">
        <v>0.62739500000000004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0.53767900000000002</v>
      </c>
      <c r="E51">
        <v>0.27426200000000001</v>
      </c>
      <c r="F51">
        <v>1.9719999999999998E-3</v>
      </c>
      <c r="G51">
        <v>0.92414200000000002</v>
      </c>
      <c r="H51">
        <v>0.88685899999999995</v>
      </c>
      <c r="I51">
        <v>0.519787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0.56395099999999998</v>
      </c>
      <c r="E52">
        <v>0.61107699999999998</v>
      </c>
      <c r="F52">
        <v>6.8199999999999999E-4</v>
      </c>
      <c r="G52">
        <v>0.92414200000000002</v>
      </c>
      <c r="H52">
        <v>0.936338</v>
      </c>
      <c r="I52">
        <v>0.50246500000000005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0.93931900000000002</v>
      </c>
      <c r="E53">
        <v>0.78510599999999997</v>
      </c>
      <c r="F53">
        <v>1.3569999999999999E-3</v>
      </c>
      <c r="G53">
        <v>0.92414200000000002</v>
      </c>
      <c r="H53">
        <v>0.94373399999999996</v>
      </c>
      <c r="I53">
        <v>0.50085299999999999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0.626803</v>
      </c>
      <c r="E54">
        <v>0.97325899999999999</v>
      </c>
      <c r="F54">
        <v>3.421E-3</v>
      </c>
      <c r="G54">
        <v>0.92414200000000002</v>
      </c>
      <c r="H54">
        <v>0.99095599999999995</v>
      </c>
      <c r="I54">
        <v>0.50169699999999995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0.57154700000000003</v>
      </c>
      <c r="E55">
        <v>0.96012200000000003</v>
      </c>
      <c r="F55">
        <v>3.1347E-2</v>
      </c>
      <c r="G55">
        <v>0.92414200000000002</v>
      </c>
      <c r="H55">
        <v>0.95827399999999996</v>
      </c>
      <c r="I55">
        <v>0.50427699999999998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0.53828200000000004</v>
      </c>
      <c r="E56">
        <v>0.93692900000000001</v>
      </c>
      <c r="F56">
        <v>0.19870299999999999</v>
      </c>
      <c r="G56">
        <v>0.92414200000000002</v>
      </c>
      <c r="H56">
        <v>0.94571700000000003</v>
      </c>
      <c r="I56">
        <v>0.53910400000000003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0.37064000000000002</v>
      </c>
      <c r="E57">
        <v>0.90809399999999996</v>
      </c>
      <c r="F57">
        <v>0.59200200000000003</v>
      </c>
      <c r="G57">
        <v>0.92414200000000002</v>
      </c>
      <c r="H57">
        <v>0.93651799999999996</v>
      </c>
      <c r="I57">
        <v>0.72978200000000004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0.10238899999999999</v>
      </c>
      <c r="E58">
        <v>0.77703900000000004</v>
      </c>
      <c r="F58">
        <v>0.887907</v>
      </c>
      <c r="G58">
        <v>0.92414200000000002</v>
      </c>
      <c r="H58">
        <v>0.86450300000000002</v>
      </c>
      <c r="I58">
        <v>0.95073399999999997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2.8784000000000001E-2</v>
      </c>
      <c r="E59">
        <v>0.351192</v>
      </c>
      <c r="F59">
        <v>0.96591400000000005</v>
      </c>
      <c r="G59">
        <v>0.92414200000000002</v>
      </c>
      <c r="H59">
        <v>0.62526300000000001</v>
      </c>
      <c r="I59">
        <v>0.98833599999999999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1.8605E-2</v>
      </c>
      <c r="E60">
        <v>0.12864600000000001</v>
      </c>
      <c r="F60">
        <v>0.92219499999999999</v>
      </c>
      <c r="G60">
        <v>0.92414200000000002</v>
      </c>
      <c r="H60">
        <v>0.53591800000000001</v>
      </c>
      <c r="I60">
        <v>0.99207299999999998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2.1138000000000001E-2</v>
      </c>
      <c r="E61">
        <v>6.8277000000000004E-2</v>
      </c>
      <c r="F61">
        <v>0.64350799999999997</v>
      </c>
      <c r="G61">
        <v>0.92414200000000002</v>
      </c>
      <c r="H61">
        <v>0.52324000000000004</v>
      </c>
      <c r="I61">
        <v>0.99015600000000004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6.2528E-2</v>
      </c>
      <c r="E62">
        <v>4.9687000000000002E-2</v>
      </c>
      <c r="F62">
        <v>0.19642899999999999</v>
      </c>
      <c r="G62">
        <v>0.92414200000000002</v>
      </c>
      <c r="H62">
        <v>0.52639800000000003</v>
      </c>
      <c r="I62">
        <v>0.96148900000000004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0.30864200000000003</v>
      </c>
      <c r="E63">
        <v>5.1520999999999997E-2</v>
      </c>
      <c r="F63">
        <v>3.3464000000000001E-2</v>
      </c>
      <c r="G63">
        <v>0.92414200000000002</v>
      </c>
      <c r="H63">
        <v>0.57752999999999999</v>
      </c>
      <c r="I63">
        <v>0.72753400000000001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0.50887300000000002</v>
      </c>
      <c r="E64">
        <v>0.159329</v>
      </c>
      <c r="F64">
        <v>4.143E-3</v>
      </c>
      <c r="G64">
        <v>0.92414200000000002</v>
      </c>
      <c r="H64">
        <v>0.82393099999999997</v>
      </c>
      <c r="I64">
        <v>0.54173300000000002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0.55896900000000005</v>
      </c>
      <c r="E65">
        <v>0.49068899999999999</v>
      </c>
      <c r="F65">
        <v>7.8399999999999997E-4</v>
      </c>
      <c r="G65">
        <v>0.92414200000000002</v>
      </c>
      <c r="H65">
        <v>0.92719399999999996</v>
      </c>
      <c r="I65">
        <v>0.50517800000000002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0.56723100000000004</v>
      </c>
      <c r="E66">
        <v>0.73618300000000003</v>
      </c>
      <c r="F66">
        <v>8.4900000000000004E-4</v>
      </c>
      <c r="G66">
        <v>0.92414200000000002</v>
      </c>
      <c r="H66">
        <v>0.94239700000000004</v>
      </c>
      <c r="I66">
        <v>0.50097999999999998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0.56799100000000002</v>
      </c>
      <c r="E67">
        <v>0.83191599999999999</v>
      </c>
      <c r="F67">
        <v>3.068E-3</v>
      </c>
      <c r="G67">
        <v>0.92414200000000002</v>
      </c>
      <c r="H67">
        <v>0.94459899999999997</v>
      </c>
      <c r="I67">
        <v>0.50106099999999998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0.56588799999999995</v>
      </c>
      <c r="E68">
        <v>0.86870899999999995</v>
      </c>
      <c r="F68">
        <v>1.5557E-2</v>
      </c>
      <c r="G68">
        <v>0.92414200000000002</v>
      </c>
      <c r="H68">
        <v>0.944797</v>
      </c>
      <c r="I68">
        <v>0.50383500000000003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0.55336600000000002</v>
      </c>
      <c r="E69">
        <v>0.88331800000000005</v>
      </c>
      <c r="F69">
        <v>7.6696E-2</v>
      </c>
      <c r="G69">
        <v>0.92414200000000002</v>
      </c>
      <c r="H69">
        <v>0.94424600000000003</v>
      </c>
      <c r="I69">
        <v>0.51943600000000001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0.49116199999999999</v>
      </c>
      <c r="E70">
        <v>0.88380300000000001</v>
      </c>
      <c r="F70">
        <v>0.28848499999999999</v>
      </c>
      <c r="G70">
        <v>0.92414200000000002</v>
      </c>
      <c r="H70">
        <v>0.94085700000000005</v>
      </c>
      <c r="I70">
        <v>0.59471200000000002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0.28751700000000002</v>
      </c>
      <c r="E71">
        <v>0.84816499999999995</v>
      </c>
      <c r="F71">
        <v>0.65017100000000005</v>
      </c>
      <c r="G71">
        <v>0.92414200000000002</v>
      </c>
      <c r="H71">
        <v>0.92098500000000005</v>
      </c>
      <c r="I71">
        <v>0.80883000000000005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8.0066999999999999E-2</v>
      </c>
      <c r="E72">
        <v>0.63360799999999995</v>
      </c>
      <c r="F72">
        <v>0.89258000000000004</v>
      </c>
      <c r="G72">
        <v>0.92414200000000002</v>
      </c>
      <c r="H72">
        <v>0.80808000000000002</v>
      </c>
      <c r="I72">
        <v>0.962704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2.7532999999999998E-2</v>
      </c>
      <c r="E73">
        <v>0.25430199999999997</v>
      </c>
      <c r="F73">
        <v>0.93723699999999999</v>
      </c>
      <c r="G73">
        <v>0.92414200000000002</v>
      </c>
      <c r="H73">
        <v>0.59876799999999997</v>
      </c>
      <c r="I73">
        <v>0.98860199999999998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2.0726999999999999E-2</v>
      </c>
      <c r="E74">
        <v>0.104309</v>
      </c>
      <c r="F74">
        <v>0.80430500000000005</v>
      </c>
      <c r="G74">
        <v>0.92414200000000002</v>
      </c>
      <c r="H74">
        <v>0.534362</v>
      </c>
      <c r="I74">
        <v>0.99086200000000002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3.3805000000000002E-2</v>
      </c>
      <c r="E75">
        <v>6.1717000000000001E-2</v>
      </c>
      <c r="F75">
        <v>0.38049100000000002</v>
      </c>
      <c r="G75">
        <v>0.92414200000000002</v>
      </c>
      <c r="H75">
        <v>0.52588500000000005</v>
      </c>
      <c r="I75">
        <v>0.98238999999999999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0.16697200000000001</v>
      </c>
      <c r="E76">
        <v>5.0129E-2</v>
      </c>
      <c r="F76">
        <v>8.0851000000000006E-2</v>
      </c>
      <c r="G76">
        <v>0.92414200000000002</v>
      </c>
      <c r="H76">
        <v>0.54215599999999997</v>
      </c>
      <c r="I76">
        <v>0.87016899999999997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0.44173400000000002</v>
      </c>
      <c r="E77">
        <v>8.4247000000000002E-2</v>
      </c>
      <c r="F77">
        <v>1.1686E-2</v>
      </c>
      <c r="G77">
        <v>0.92414200000000002</v>
      </c>
      <c r="H77">
        <v>0.69738199999999995</v>
      </c>
      <c r="I77">
        <v>0.59970999999999997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0.54483999999999999</v>
      </c>
      <c r="E78">
        <v>0.32424500000000001</v>
      </c>
      <c r="F78">
        <v>1.524E-3</v>
      </c>
      <c r="G78">
        <v>0.92414200000000002</v>
      </c>
      <c r="H78">
        <v>0.90102499999999996</v>
      </c>
      <c r="I78">
        <v>0.51460399999999995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0.56510099999999996</v>
      </c>
      <c r="E79">
        <v>0.64726399999999995</v>
      </c>
      <c r="F79">
        <v>6.87E-4</v>
      </c>
      <c r="G79">
        <v>0.92414200000000002</v>
      </c>
      <c r="H79">
        <v>0.93843900000000002</v>
      </c>
      <c r="I79">
        <v>0.50190400000000002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0.56793800000000005</v>
      </c>
      <c r="E80">
        <v>0.79883400000000004</v>
      </c>
      <c r="F80">
        <v>1.6329999999999999E-3</v>
      </c>
      <c r="G80">
        <v>0.92414200000000002</v>
      </c>
      <c r="H80">
        <v>0.94403899999999996</v>
      </c>
      <c r="I80">
        <v>0.50085900000000005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0.56729200000000002</v>
      </c>
      <c r="E81">
        <v>0.85559799999999997</v>
      </c>
      <c r="F81">
        <v>7.5249999999999996E-3</v>
      </c>
      <c r="G81">
        <v>0.92414200000000002</v>
      </c>
      <c r="H81">
        <v>0.94478300000000004</v>
      </c>
      <c r="I81">
        <v>0.50204099999999996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0.56143299999999996</v>
      </c>
      <c r="E82">
        <v>0.87826099999999996</v>
      </c>
      <c r="F82">
        <v>3.8543000000000001E-2</v>
      </c>
      <c r="G82">
        <v>0.92414200000000002</v>
      </c>
      <c r="H82">
        <v>0.94461499999999998</v>
      </c>
      <c r="I82">
        <v>0.50940600000000003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0.53009499999999998</v>
      </c>
      <c r="E83">
        <v>0.88546100000000005</v>
      </c>
      <c r="F83">
        <v>0.16856199999999999</v>
      </c>
      <c r="G83">
        <v>0.92414200000000002</v>
      </c>
      <c r="H83">
        <v>0.94306199999999996</v>
      </c>
      <c r="I83">
        <v>0.54803000000000002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0.39838600000000002</v>
      </c>
      <c r="E84">
        <v>0.87248099999999995</v>
      </c>
      <c r="F84">
        <v>0.48647699999999999</v>
      </c>
      <c r="G84">
        <v>0.92414200000000002</v>
      </c>
      <c r="H84">
        <v>0.93403999999999998</v>
      </c>
      <c r="I84">
        <v>0.69905700000000004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0.14967800000000001</v>
      </c>
      <c r="E85">
        <v>0.76914099999999996</v>
      </c>
      <c r="F85">
        <v>0.81246799999999997</v>
      </c>
      <c r="G85">
        <v>0.92414200000000002</v>
      </c>
      <c r="H85">
        <v>0.87994700000000003</v>
      </c>
      <c r="I85">
        <v>0.91926399999999997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4.0171999999999999E-2</v>
      </c>
      <c r="E86">
        <v>0.40134199999999998</v>
      </c>
      <c r="F86">
        <v>0.93647599999999998</v>
      </c>
      <c r="G86">
        <v>0.92414200000000002</v>
      </c>
      <c r="H86">
        <v>0.67882799999999999</v>
      </c>
      <c r="I86">
        <v>0.98308200000000001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2.1599E-2</v>
      </c>
      <c r="E87">
        <v>0.14816299999999999</v>
      </c>
      <c r="F87">
        <v>0.89264900000000003</v>
      </c>
      <c r="G87">
        <v>0.92414200000000002</v>
      </c>
      <c r="H87">
        <v>0.55004699999999995</v>
      </c>
      <c r="I87">
        <v>0.99082800000000004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2.4081999999999999E-2</v>
      </c>
      <c r="E88">
        <v>7.4706999999999996E-2</v>
      </c>
      <c r="F88">
        <v>0.59017699999999995</v>
      </c>
      <c r="G88">
        <v>0.92414200000000002</v>
      </c>
      <c r="H88">
        <v>0.52697300000000002</v>
      </c>
      <c r="I88">
        <v>0.98860599999999998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7.7207999999999999E-2</v>
      </c>
      <c r="E89">
        <v>5.2756999999999998E-2</v>
      </c>
      <c r="F89">
        <v>0.170178</v>
      </c>
      <c r="G89">
        <v>0.92414200000000002</v>
      </c>
      <c r="H89">
        <v>0.53006600000000004</v>
      </c>
      <c r="I89">
        <v>0.95030499999999996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0.33652799999999999</v>
      </c>
      <c r="E90">
        <v>5.6898999999999998E-2</v>
      </c>
      <c r="F90">
        <v>2.8527E-2</v>
      </c>
      <c r="G90">
        <v>0.92414200000000002</v>
      </c>
      <c r="H90">
        <v>0.595329</v>
      </c>
      <c r="I90">
        <v>0.70075399999999999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0.51699600000000001</v>
      </c>
      <c r="E91">
        <v>0.18674499999999999</v>
      </c>
      <c r="F91">
        <v>3.5209999999999998E-3</v>
      </c>
      <c r="G91">
        <v>0.92414200000000002</v>
      </c>
      <c r="H91">
        <v>0.84325399999999995</v>
      </c>
      <c r="I91">
        <v>0.53559900000000005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0.56038299999999996</v>
      </c>
      <c r="E92">
        <v>0.52481199999999995</v>
      </c>
      <c r="F92">
        <v>7.67E-4</v>
      </c>
      <c r="G92">
        <v>0.92414200000000002</v>
      </c>
      <c r="H92">
        <v>0.92988899999999997</v>
      </c>
      <c r="I92">
        <v>0.50440099999999999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0.56738900000000003</v>
      </c>
      <c r="E93">
        <v>0.750556</v>
      </c>
      <c r="F93">
        <v>9.8499999999999998E-4</v>
      </c>
      <c r="G93">
        <v>0.92414200000000002</v>
      </c>
      <c r="H93">
        <v>0.94277900000000003</v>
      </c>
      <c r="I93">
        <v>0.50095800000000001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0.56787399999999999</v>
      </c>
      <c r="E94">
        <v>0.83722600000000003</v>
      </c>
      <c r="F94">
        <v>3.7659999999999998E-3</v>
      </c>
      <c r="G94">
        <v>0.92414200000000002</v>
      </c>
      <c r="H94">
        <v>0.94464000000000004</v>
      </c>
      <c r="I94">
        <v>0.50123099999999998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0.565191</v>
      </c>
      <c r="E95">
        <v>0.87082099999999996</v>
      </c>
      <c r="F95">
        <v>1.9154000000000001E-2</v>
      </c>
      <c r="G95">
        <v>0.92414200000000002</v>
      </c>
      <c r="H95">
        <v>0.94476599999999999</v>
      </c>
      <c r="I95">
        <v>0.50470700000000002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0.54973799999999995</v>
      </c>
      <c r="E96">
        <v>0.88391799999999998</v>
      </c>
      <c r="F96">
        <v>9.2288999999999996E-2</v>
      </c>
      <c r="G96">
        <v>0.92414200000000002</v>
      </c>
      <c r="H96">
        <v>0.94406199999999996</v>
      </c>
      <c r="I96">
        <v>0.52392399999999995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0.47522199999999998</v>
      </c>
      <c r="E97">
        <v>0.88222999999999996</v>
      </c>
      <c r="F97">
        <v>0.32906400000000002</v>
      </c>
      <c r="G97">
        <v>0.92414200000000002</v>
      </c>
      <c r="H97">
        <v>0.93983899999999998</v>
      </c>
      <c r="I97">
        <v>0.61335700000000004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0.25423000000000001</v>
      </c>
      <c r="E98">
        <v>0.83657599999999999</v>
      </c>
      <c r="F98">
        <v>0.6915</v>
      </c>
      <c r="G98">
        <v>0.92414200000000002</v>
      </c>
      <c r="H98">
        <v>0.91498699999999999</v>
      </c>
      <c r="I98">
        <v>0.83825799999999995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6.7634E-2</v>
      </c>
      <c r="E99">
        <v>0.58361600000000002</v>
      </c>
      <c r="F99">
        <v>0.90703500000000004</v>
      </c>
      <c r="G99">
        <v>0.92414200000000002</v>
      </c>
      <c r="H99">
        <v>0.78093999999999997</v>
      </c>
      <c r="I99">
        <v>0.96945400000000004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2.5568E-2</v>
      </c>
      <c r="E100">
        <v>0.223912</v>
      </c>
      <c r="F100">
        <v>0.93193499999999996</v>
      </c>
      <c r="G100">
        <v>0.92414200000000002</v>
      </c>
      <c r="H100">
        <v>0.58374599999999999</v>
      </c>
      <c r="I100">
        <v>0.98938899999999996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2.1004999999999999E-2</v>
      </c>
      <c r="E101">
        <v>9.5896999999999996E-2</v>
      </c>
      <c r="F101">
        <v>0.76608299999999996</v>
      </c>
      <c r="G101">
        <v>0.92414200000000002</v>
      </c>
      <c r="H101">
        <v>0.53191699999999997</v>
      </c>
      <c r="I101">
        <v>0.99061900000000003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3.9222E-2</v>
      </c>
      <c r="E102">
        <v>5.9144000000000002E-2</v>
      </c>
      <c r="F102">
        <v>0.32424599999999998</v>
      </c>
      <c r="G102">
        <v>0.92414200000000002</v>
      </c>
      <c r="H102">
        <v>0.52623200000000003</v>
      </c>
      <c r="I102">
        <v>0.97875999999999996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0.20313200000000001</v>
      </c>
      <c r="E103">
        <v>5.0340000000000003E-2</v>
      </c>
      <c r="F103">
        <v>6.4524999999999999E-2</v>
      </c>
      <c r="G103">
        <v>0.92414200000000002</v>
      </c>
      <c r="H103">
        <v>0.548871</v>
      </c>
      <c r="I103">
        <v>0.83496499999999996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0.463868</v>
      </c>
      <c r="E104">
        <v>9.9482000000000001E-2</v>
      </c>
      <c r="F104">
        <v>8.9280000000000002E-3</v>
      </c>
      <c r="G104">
        <v>0.92414200000000002</v>
      </c>
      <c r="H104">
        <v>0.73412599999999995</v>
      </c>
      <c r="I104">
        <v>0.57996400000000004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0.54978700000000003</v>
      </c>
      <c r="E105">
        <v>0.37001400000000001</v>
      </c>
      <c r="F105">
        <v>1.245E-3</v>
      </c>
      <c r="G105">
        <v>0.92414200000000002</v>
      </c>
      <c r="H105">
        <v>0.910466</v>
      </c>
      <c r="I105">
        <v>0.511158</v>
      </c>
      <c r="J105">
        <v>0.5</v>
      </c>
      <c r="K105" s="1" t="s">
        <v>10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128E1-E39A-46A4-A5AD-E2CA7352515B}">
  <dimension ref="A1:K105"/>
  <sheetViews>
    <sheetView workbookViewId="0">
      <selection activeCell="J1" activeCellId="5" sqref="A1:A1048576 B1:B1048576 C1:C1048576 H1:H1048576 I1:I1048576 J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>
        <v>2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0.22270000000000001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0.36143399999999998</v>
      </c>
      <c r="E4">
        <v>0.87912999999999997</v>
      </c>
      <c r="F4">
        <v>0.119767</v>
      </c>
      <c r="G4">
        <v>0.92414200000000002</v>
      </c>
      <c r="H4">
        <v>0.96640499999999996</v>
      </c>
      <c r="I4">
        <v>0.75278100000000003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0.42898799999999998</v>
      </c>
      <c r="E5">
        <v>0.74063599999999996</v>
      </c>
      <c r="F5">
        <v>0.32435599999999998</v>
      </c>
      <c r="G5">
        <v>0.92414200000000002</v>
      </c>
      <c r="H5">
        <v>0.85901899999999998</v>
      </c>
      <c r="I5">
        <v>0.64539000000000002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0.25425900000000001</v>
      </c>
      <c r="E6">
        <v>0.71495600000000004</v>
      </c>
      <c r="F6">
        <v>0.37889899999999999</v>
      </c>
      <c r="G6">
        <v>0.92414200000000002</v>
      </c>
      <c r="H6">
        <v>0.89519499999999996</v>
      </c>
      <c r="I6">
        <v>0.83504100000000003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0.20210400000000001</v>
      </c>
      <c r="E7">
        <v>0.49527199999999999</v>
      </c>
      <c r="F7">
        <v>0.52926600000000001</v>
      </c>
      <c r="G7">
        <v>0.92414200000000002</v>
      </c>
      <c r="H7">
        <v>0.78096500000000002</v>
      </c>
      <c r="I7">
        <v>0.86926700000000001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0.118743</v>
      </c>
      <c r="E8">
        <v>0.321052</v>
      </c>
      <c r="F8">
        <v>0.431809</v>
      </c>
      <c r="G8">
        <v>0.92414200000000002</v>
      </c>
      <c r="H8">
        <v>0.73312100000000002</v>
      </c>
      <c r="I8">
        <v>0.93378499999999998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0.15740399999999999</v>
      </c>
      <c r="E9">
        <v>0.17788300000000001</v>
      </c>
      <c r="F9">
        <v>0.223048</v>
      </c>
      <c r="G9">
        <v>0.92414200000000002</v>
      </c>
      <c r="H9">
        <v>0.64421700000000004</v>
      </c>
      <c r="I9">
        <v>0.89651099999999995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0.30789899999999998</v>
      </c>
      <c r="E10">
        <v>0.15079799999999999</v>
      </c>
      <c r="F10">
        <v>4.9453999999999998E-2</v>
      </c>
      <c r="G10">
        <v>0.92414200000000002</v>
      </c>
      <c r="H10">
        <v>0.687191</v>
      </c>
      <c r="I10">
        <v>0.753104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0.49279699999999999</v>
      </c>
      <c r="E11">
        <v>0.25451400000000002</v>
      </c>
      <c r="F11">
        <v>6.1809999999999999E-3</v>
      </c>
      <c r="G11">
        <v>0.92414200000000002</v>
      </c>
      <c r="H11">
        <v>0.82339200000000001</v>
      </c>
      <c r="I11">
        <v>0.56150500000000003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0.55537099999999995</v>
      </c>
      <c r="E12">
        <v>0.54404699999999995</v>
      </c>
      <c r="F12">
        <v>8.8599999999999996E-4</v>
      </c>
      <c r="G12">
        <v>0.92414200000000002</v>
      </c>
      <c r="H12">
        <v>0.92157800000000001</v>
      </c>
      <c r="I12">
        <v>0.50772499999999998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0.56677299999999997</v>
      </c>
      <c r="E13">
        <v>0.75309300000000001</v>
      </c>
      <c r="F13">
        <v>5.4100000000000003E-4</v>
      </c>
      <c r="G13">
        <v>0.92414200000000002</v>
      </c>
      <c r="H13">
        <v>0.94141200000000003</v>
      </c>
      <c r="I13">
        <v>0.50110699999999997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0.56824699999999995</v>
      </c>
      <c r="E14">
        <v>0.83773200000000003</v>
      </c>
      <c r="F14">
        <v>9.5399999999999999E-4</v>
      </c>
      <c r="G14">
        <v>0.92414200000000002</v>
      </c>
      <c r="H14">
        <v>0.94447899999999996</v>
      </c>
      <c r="I14">
        <v>0.50067700000000004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0.56798999999999999</v>
      </c>
      <c r="E15">
        <v>0.87124000000000001</v>
      </c>
      <c r="F15">
        <v>2.4130000000000002E-3</v>
      </c>
      <c r="G15">
        <v>0.92414200000000002</v>
      </c>
      <c r="H15">
        <v>0.94486400000000004</v>
      </c>
      <c r="I15">
        <v>0.501193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0.56653100000000001</v>
      </c>
      <c r="E16">
        <v>0.88553599999999999</v>
      </c>
      <c r="F16">
        <v>6.5630000000000003E-3</v>
      </c>
      <c r="G16">
        <v>0.92414200000000002</v>
      </c>
      <c r="H16">
        <v>0.944797</v>
      </c>
      <c r="I16">
        <v>0.50301600000000002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0.56230500000000005</v>
      </c>
      <c r="E17">
        <v>0.89144800000000002</v>
      </c>
      <c r="F17">
        <v>1.7298000000000001E-2</v>
      </c>
      <c r="G17">
        <v>0.92414200000000002</v>
      </c>
      <c r="H17">
        <v>0.944415</v>
      </c>
      <c r="I17">
        <v>0.50820299999999996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0.551284</v>
      </c>
      <c r="E18">
        <v>0.892289</v>
      </c>
      <c r="F18">
        <v>4.2476E-2</v>
      </c>
      <c r="G18">
        <v>0.92414200000000002</v>
      </c>
      <c r="H18">
        <v>0.94329499999999999</v>
      </c>
      <c r="I18">
        <v>0.52160899999999999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0.52515000000000001</v>
      </c>
      <c r="E19">
        <v>0.88731300000000002</v>
      </c>
      <c r="F19">
        <v>9.5670000000000005E-2</v>
      </c>
      <c r="G19">
        <v>0.92414200000000002</v>
      </c>
      <c r="H19">
        <v>0.94027499999999997</v>
      </c>
      <c r="I19">
        <v>0.55289600000000005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0.469385</v>
      </c>
      <c r="E20">
        <v>0.87074300000000004</v>
      </c>
      <c r="F20">
        <v>0.19614899999999999</v>
      </c>
      <c r="G20">
        <v>0.92414200000000002</v>
      </c>
      <c r="H20">
        <v>0.9325</v>
      </c>
      <c r="I20">
        <v>0.61735799999999996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0.36659399999999998</v>
      </c>
      <c r="E21">
        <v>0.82501500000000005</v>
      </c>
      <c r="F21">
        <v>0.36033100000000001</v>
      </c>
      <c r="G21">
        <v>0.92414200000000002</v>
      </c>
      <c r="H21">
        <v>0.91269</v>
      </c>
      <c r="I21">
        <v>0.72725600000000001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0.22339200000000001</v>
      </c>
      <c r="E22">
        <v>0.70230899999999996</v>
      </c>
      <c r="F22">
        <v>0.56433</v>
      </c>
      <c r="G22">
        <v>0.92414200000000002</v>
      </c>
      <c r="H22">
        <v>0.86211499999999996</v>
      </c>
      <c r="I22">
        <v>0.85834999999999995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0.106033</v>
      </c>
      <c r="E23">
        <v>0.44920599999999999</v>
      </c>
      <c r="F23">
        <v>0.69513800000000003</v>
      </c>
      <c r="G23">
        <v>0.92414200000000002</v>
      </c>
      <c r="H23">
        <v>0.75342399999999998</v>
      </c>
      <c r="I23">
        <v>0.94383499999999998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6.0441000000000002E-2</v>
      </c>
      <c r="E24">
        <v>0.21052299999999999</v>
      </c>
      <c r="F24">
        <v>0.60342499999999999</v>
      </c>
      <c r="G24">
        <v>0.92414200000000002</v>
      </c>
      <c r="H24">
        <v>0.629521</v>
      </c>
      <c r="I24">
        <v>0.96998799999999996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8.0314999999999998E-2</v>
      </c>
      <c r="E25">
        <v>0.10825600000000001</v>
      </c>
      <c r="F25">
        <v>0.26875900000000003</v>
      </c>
      <c r="G25">
        <v>0.92414200000000002</v>
      </c>
      <c r="H25">
        <v>0.57498099999999996</v>
      </c>
      <c r="I25">
        <v>0.95334200000000002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0.25562299999999999</v>
      </c>
      <c r="E26">
        <v>8.2961999999999994E-2</v>
      </c>
      <c r="F26">
        <v>5.4655000000000002E-2</v>
      </c>
      <c r="G26">
        <v>0.92414200000000002</v>
      </c>
      <c r="H26">
        <v>0.59906599999999999</v>
      </c>
      <c r="I26">
        <v>0.79311299999999996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0.48113299999999998</v>
      </c>
      <c r="E27">
        <v>0.15798899999999999</v>
      </c>
      <c r="F27">
        <v>5.666E-3</v>
      </c>
      <c r="G27">
        <v>0.92414200000000002</v>
      </c>
      <c r="H27">
        <v>0.78212899999999996</v>
      </c>
      <c r="I27">
        <v>0.56789699999999999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0.55472600000000005</v>
      </c>
      <c r="E28">
        <v>0.45488000000000001</v>
      </c>
      <c r="F28">
        <v>5.2400000000000005E-4</v>
      </c>
      <c r="G28">
        <v>0.92414200000000002</v>
      </c>
      <c r="H28">
        <v>0.91725800000000002</v>
      </c>
      <c r="I28">
        <v>0.50708299999999995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0.56706400000000001</v>
      </c>
      <c r="E29">
        <v>0.71771300000000005</v>
      </c>
      <c r="F29">
        <v>2.1599999999999999E-4</v>
      </c>
      <c r="G29">
        <v>0.92414200000000002</v>
      </c>
      <c r="H29">
        <v>0.94123400000000002</v>
      </c>
      <c r="I29">
        <v>0.50065499999999996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0.56859599999999999</v>
      </c>
      <c r="E30">
        <v>0.825187</v>
      </c>
      <c r="F30">
        <v>3.5E-4</v>
      </c>
      <c r="G30">
        <v>0.92414200000000002</v>
      </c>
      <c r="H30">
        <v>0.94455500000000003</v>
      </c>
      <c r="I30">
        <v>0.50026999999999999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0.56861700000000004</v>
      </c>
      <c r="E31">
        <v>0.86633400000000005</v>
      </c>
      <c r="F31">
        <v>9.19E-4</v>
      </c>
      <c r="G31">
        <v>0.92414200000000002</v>
      </c>
      <c r="H31">
        <v>0.94495499999999999</v>
      </c>
      <c r="I31">
        <v>0.50043700000000002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0.56806100000000004</v>
      </c>
      <c r="E32">
        <v>0.88365899999999997</v>
      </c>
      <c r="F32">
        <v>2.6870000000000002E-3</v>
      </c>
      <c r="G32">
        <v>0.92414200000000002</v>
      </c>
      <c r="H32">
        <v>0.94496000000000002</v>
      </c>
      <c r="I32">
        <v>0.50114899999999996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0.56626900000000002</v>
      </c>
      <c r="E33">
        <v>0.89129899999999995</v>
      </c>
      <c r="F33">
        <v>7.685E-3</v>
      </c>
      <c r="G33">
        <v>0.92414200000000002</v>
      </c>
      <c r="H33">
        <v>0.94481499999999996</v>
      </c>
      <c r="I33">
        <v>0.503359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0.56117300000000003</v>
      </c>
      <c r="E34">
        <v>0.89410599999999996</v>
      </c>
      <c r="F34">
        <v>2.0493000000000001E-2</v>
      </c>
      <c r="G34">
        <v>0.92414200000000002</v>
      </c>
      <c r="H34">
        <v>0.94434600000000002</v>
      </c>
      <c r="I34">
        <v>0.50960499999999997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0.54800700000000002</v>
      </c>
      <c r="E35">
        <v>0.89307599999999998</v>
      </c>
      <c r="F35">
        <v>5.0056000000000003E-2</v>
      </c>
      <c r="G35">
        <v>0.92414200000000002</v>
      </c>
      <c r="H35">
        <v>0.94299200000000005</v>
      </c>
      <c r="I35">
        <v>0.52559400000000001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0.51725299999999996</v>
      </c>
      <c r="E36">
        <v>0.88607999999999998</v>
      </c>
      <c r="F36">
        <v>0.11129600000000001</v>
      </c>
      <c r="G36">
        <v>0.92414200000000002</v>
      </c>
      <c r="H36">
        <v>0.93934799999999996</v>
      </c>
      <c r="I36">
        <v>0.56224499999999999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0.453069</v>
      </c>
      <c r="E37">
        <v>0.86552099999999998</v>
      </c>
      <c r="F37">
        <v>0.22423199999999999</v>
      </c>
      <c r="G37">
        <v>0.92414200000000002</v>
      </c>
      <c r="H37">
        <v>0.92997200000000002</v>
      </c>
      <c r="I37">
        <v>0.63563700000000001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0.33944800000000003</v>
      </c>
      <c r="E38">
        <v>0.80942899999999995</v>
      </c>
      <c r="F38">
        <v>0.40163399999999999</v>
      </c>
      <c r="G38">
        <v>0.92414200000000002</v>
      </c>
      <c r="H38">
        <v>0.90596600000000005</v>
      </c>
      <c r="I38">
        <v>0.75420399999999999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0.19417400000000001</v>
      </c>
      <c r="E39">
        <v>0.66159100000000004</v>
      </c>
      <c r="F39">
        <v>0.60348500000000005</v>
      </c>
      <c r="G39">
        <v>0.92414200000000002</v>
      </c>
      <c r="H39">
        <v>0.84517399999999998</v>
      </c>
      <c r="I39">
        <v>0.88165199999999999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9.0606999999999993E-2</v>
      </c>
      <c r="E40">
        <v>0.39080399999999998</v>
      </c>
      <c r="F40">
        <v>0.70128800000000002</v>
      </c>
      <c r="G40">
        <v>0.92414200000000002</v>
      </c>
      <c r="H40">
        <v>0.72529299999999997</v>
      </c>
      <c r="I40">
        <v>0.95335499999999995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5.8097999999999997E-2</v>
      </c>
      <c r="E41">
        <v>0.179619</v>
      </c>
      <c r="F41">
        <v>0.54990700000000003</v>
      </c>
      <c r="G41">
        <v>0.92414200000000002</v>
      </c>
      <c r="H41">
        <v>0.61136000000000001</v>
      </c>
      <c r="I41">
        <v>0.97087000000000001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9.7245999999999999E-2</v>
      </c>
      <c r="E42">
        <v>9.8058999999999993E-2</v>
      </c>
      <c r="F42">
        <v>0.206536</v>
      </c>
      <c r="G42">
        <v>0.92414200000000002</v>
      </c>
      <c r="H42">
        <v>0.57211599999999996</v>
      </c>
      <c r="I42">
        <v>0.93988700000000003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0.310247</v>
      </c>
      <c r="E43">
        <v>8.5235000000000005E-2</v>
      </c>
      <c r="F43">
        <v>3.687E-2</v>
      </c>
      <c r="G43">
        <v>0.92414200000000002</v>
      </c>
      <c r="H43">
        <v>0.61921800000000005</v>
      </c>
      <c r="I43">
        <v>0.73743499999999995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0.50565499999999997</v>
      </c>
      <c r="E44">
        <v>0.20014399999999999</v>
      </c>
      <c r="F44">
        <v>3.3649999999999999E-3</v>
      </c>
      <c r="G44">
        <v>0.92414200000000002</v>
      </c>
      <c r="H44">
        <v>0.82509200000000005</v>
      </c>
      <c r="I44">
        <v>0.54595800000000005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0.559419</v>
      </c>
      <c r="E45">
        <v>0.52138200000000001</v>
      </c>
      <c r="F45">
        <v>3.7500000000000001E-4</v>
      </c>
      <c r="G45">
        <v>0.92414200000000002</v>
      </c>
      <c r="H45">
        <v>0.92610099999999995</v>
      </c>
      <c r="I45">
        <v>0.50420600000000004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0.56767699999999999</v>
      </c>
      <c r="E46">
        <v>0.74836000000000003</v>
      </c>
      <c r="F46">
        <v>2.2000000000000001E-4</v>
      </c>
      <c r="G46">
        <v>0.92414200000000002</v>
      </c>
      <c r="H46">
        <v>0.942519</v>
      </c>
      <c r="I46">
        <v>0.50046900000000005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0.56865299999999996</v>
      </c>
      <c r="E47">
        <v>0.83662499999999995</v>
      </c>
      <c r="F47">
        <v>4.1399999999999998E-4</v>
      </c>
      <c r="G47">
        <v>0.92414200000000002</v>
      </c>
      <c r="H47">
        <v>0.94471499999999997</v>
      </c>
      <c r="I47">
        <v>0.50027500000000003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0.56856099999999998</v>
      </c>
      <c r="E48">
        <v>0.87101099999999998</v>
      </c>
      <c r="F48">
        <v>1.1310000000000001E-3</v>
      </c>
      <c r="G48">
        <v>0.92414200000000002</v>
      </c>
      <c r="H48">
        <v>0.94496899999999995</v>
      </c>
      <c r="I48">
        <v>0.50051699999999999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0.56784800000000002</v>
      </c>
      <c r="E49">
        <v>0.88572200000000001</v>
      </c>
      <c r="F49">
        <v>3.3149999999999998E-3</v>
      </c>
      <c r="G49">
        <v>0.92414200000000002</v>
      </c>
      <c r="H49">
        <v>0.94494500000000003</v>
      </c>
      <c r="I49">
        <v>0.501413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0.56563099999999999</v>
      </c>
      <c r="E50">
        <v>0.89217199999999997</v>
      </c>
      <c r="F50">
        <v>9.3749999999999997E-3</v>
      </c>
      <c r="G50">
        <v>0.92414200000000002</v>
      </c>
      <c r="H50">
        <v>0.94476000000000004</v>
      </c>
      <c r="I50">
        <v>0.50414400000000004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0.55944400000000005</v>
      </c>
      <c r="E51">
        <v>0.89423200000000003</v>
      </c>
      <c r="F51">
        <v>2.4594999999999999E-2</v>
      </c>
      <c r="G51">
        <v>0.92414200000000002</v>
      </c>
      <c r="H51">
        <v>0.94417799999999996</v>
      </c>
      <c r="I51">
        <v>0.51171599999999995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0.54376599999999997</v>
      </c>
      <c r="E52">
        <v>0.89231199999999999</v>
      </c>
      <c r="F52">
        <v>5.8997000000000001E-2</v>
      </c>
      <c r="G52">
        <v>0.92414200000000002</v>
      </c>
      <c r="H52">
        <v>0.94252499999999995</v>
      </c>
      <c r="I52">
        <v>0.53070499999999998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0.92400899999999997</v>
      </c>
      <c r="E53">
        <v>0.88351199999999996</v>
      </c>
      <c r="F53">
        <v>0.12872700000000001</v>
      </c>
      <c r="G53">
        <v>0.92414200000000002</v>
      </c>
      <c r="H53">
        <v>0.93812899999999999</v>
      </c>
      <c r="I53">
        <v>0.57321599999999995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0.49622500000000003</v>
      </c>
      <c r="E54">
        <v>0.97982800000000003</v>
      </c>
      <c r="F54">
        <v>8.9033000000000001E-2</v>
      </c>
      <c r="G54">
        <v>0.92414200000000002</v>
      </c>
      <c r="H54">
        <v>0.99024400000000001</v>
      </c>
      <c r="I54">
        <v>0.65557500000000002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0.47311500000000001</v>
      </c>
      <c r="E55">
        <v>0.93539499999999998</v>
      </c>
      <c r="F55">
        <v>0.28242200000000001</v>
      </c>
      <c r="G55">
        <v>0.92414200000000002</v>
      </c>
      <c r="H55">
        <v>0.92280799999999996</v>
      </c>
      <c r="I55">
        <v>0.60948899999999995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0.29101700000000003</v>
      </c>
      <c r="E56">
        <v>0.87565499999999996</v>
      </c>
      <c r="F56">
        <v>0.54200000000000004</v>
      </c>
      <c r="G56">
        <v>0.92414200000000002</v>
      </c>
      <c r="H56">
        <v>0.91416399999999998</v>
      </c>
      <c r="I56">
        <v>0.80409799999999998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0.118465</v>
      </c>
      <c r="E57">
        <v>0.66397099999999998</v>
      </c>
      <c r="F57">
        <v>0.80325800000000003</v>
      </c>
      <c r="G57">
        <v>0.92414200000000002</v>
      </c>
      <c r="H57">
        <v>0.81077900000000003</v>
      </c>
      <c r="I57">
        <v>0.93761399999999995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4.0552999999999999E-2</v>
      </c>
      <c r="E58">
        <v>0.30636799999999997</v>
      </c>
      <c r="F58">
        <v>0.87874099999999999</v>
      </c>
      <c r="G58">
        <v>0.92414200000000002</v>
      </c>
      <c r="H58">
        <v>0.643899</v>
      </c>
      <c r="I58">
        <v>0.98229900000000003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2.7084E-2</v>
      </c>
      <c r="E59">
        <v>0.123921</v>
      </c>
      <c r="F59">
        <v>0.719642</v>
      </c>
      <c r="G59">
        <v>0.92414200000000002</v>
      </c>
      <c r="H59">
        <v>0.55051899999999998</v>
      </c>
      <c r="I59">
        <v>0.98779600000000001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4.8030000000000003E-2</v>
      </c>
      <c r="E60">
        <v>6.9624000000000005E-2</v>
      </c>
      <c r="F60">
        <v>0.29666500000000001</v>
      </c>
      <c r="G60">
        <v>0.92414200000000002</v>
      </c>
      <c r="H60">
        <v>0.53380399999999995</v>
      </c>
      <c r="I60">
        <v>0.97335700000000003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0.22525000000000001</v>
      </c>
      <c r="E61">
        <v>5.6995999999999998E-2</v>
      </c>
      <c r="F61">
        <v>5.6099999999999997E-2</v>
      </c>
      <c r="G61">
        <v>0.92414200000000002</v>
      </c>
      <c r="H61">
        <v>0.559751</v>
      </c>
      <c r="I61">
        <v>0.81507499999999999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0.47553600000000001</v>
      </c>
      <c r="E62">
        <v>0.11641799999999999</v>
      </c>
      <c r="F62">
        <v>5.5890000000000002E-3</v>
      </c>
      <c r="G62">
        <v>0.92414200000000002</v>
      </c>
      <c r="H62">
        <v>0.75514599999999998</v>
      </c>
      <c r="I62">
        <v>0.56966899999999998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0.55424799999999996</v>
      </c>
      <c r="E63">
        <v>0.404748</v>
      </c>
      <c r="F63">
        <v>4.2700000000000002E-4</v>
      </c>
      <c r="G63">
        <v>0.92414200000000002</v>
      </c>
      <c r="H63">
        <v>0.91510899999999995</v>
      </c>
      <c r="I63">
        <v>0.50698600000000005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0.56711199999999995</v>
      </c>
      <c r="E64">
        <v>0.69601299999999999</v>
      </c>
      <c r="F64">
        <v>1.3999999999999999E-4</v>
      </c>
      <c r="G64">
        <v>0.92414200000000002</v>
      </c>
      <c r="H64">
        <v>0.94110199999999999</v>
      </c>
      <c r="I64">
        <v>0.50053400000000003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0.56867500000000004</v>
      </c>
      <c r="E65">
        <v>0.81753699999999996</v>
      </c>
      <c r="F65">
        <v>2.13E-4</v>
      </c>
      <c r="G65">
        <v>0.92414200000000002</v>
      </c>
      <c r="H65">
        <v>0.94456700000000005</v>
      </c>
      <c r="I65">
        <v>0.50017500000000004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0.56876000000000004</v>
      </c>
      <c r="E66">
        <v>0.86333199999999999</v>
      </c>
      <c r="F66">
        <v>5.6499999999999996E-4</v>
      </c>
      <c r="G66">
        <v>0.92414200000000002</v>
      </c>
      <c r="H66">
        <v>0.94497500000000001</v>
      </c>
      <c r="I66">
        <v>0.50026599999999999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0.56842300000000001</v>
      </c>
      <c r="E67">
        <v>0.88240700000000005</v>
      </c>
      <c r="F67">
        <v>1.7099999999999999E-3</v>
      </c>
      <c r="G67">
        <v>0.92414200000000002</v>
      </c>
      <c r="H67">
        <v>0.94499699999999998</v>
      </c>
      <c r="I67">
        <v>0.50070599999999998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0.56726600000000005</v>
      </c>
      <c r="E68">
        <v>0.89088599999999996</v>
      </c>
      <c r="F68">
        <v>5.0870000000000004E-3</v>
      </c>
      <c r="G68">
        <v>0.92414200000000002</v>
      </c>
      <c r="H68">
        <v>0.94491000000000003</v>
      </c>
      <c r="I68">
        <v>0.50213700000000006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0.56383099999999997</v>
      </c>
      <c r="E69">
        <v>0.89437599999999995</v>
      </c>
      <c r="F69">
        <v>1.4121999999999999E-2</v>
      </c>
      <c r="G69">
        <v>0.92414200000000002</v>
      </c>
      <c r="H69">
        <v>0.944608</v>
      </c>
      <c r="I69">
        <v>0.50635799999999997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0.55457800000000002</v>
      </c>
      <c r="E70">
        <v>0.89447399999999999</v>
      </c>
      <c r="F70">
        <v>3.5887000000000002E-2</v>
      </c>
      <c r="G70">
        <v>0.92414200000000002</v>
      </c>
      <c r="H70">
        <v>0.94370200000000004</v>
      </c>
      <c r="I70">
        <v>0.51764500000000002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0.53204899999999999</v>
      </c>
      <c r="E71">
        <v>0.89007700000000001</v>
      </c>
      <c r="F71">
        <v>8.2934999999999995E-2</v>
      </c>
      <c r="G71">
        <v>0.92414200000000002</v>
      </c>
      <c r="H71">
        <v>0.94119299999999995</v>
      </c>
      <c r="I71">
        <v>0.54473899999999997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0.48278100000000002</v>
      </c>
      <c r="E72">
        <v>0.87609999999999999</v>
      </c>
      <c r="F72">
        <v>0.17385200000000001</v>
      </c>
      <c r="G72">
        <v>0.92414200000000002</v>
      </c>
      <c r="H72">
        <v>0.93464000000000003</v>
      </c>
      <c r="I72">
        <v>0.60220899999999999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0.38881399999999999</v>
      </c>
      <c r="E73">
        <v>0.83779400000000004</v>
      </c>
      <c r="F73">
        <v>0.32727099999999998</v>
      </c>
      <c r="G73">
        <v>0.92414200000000002</v>
      </c>
      <c r="H73">
        <v>0.91788099999999995</v>
      </c>
      <c r="I73">
        <v>0.704592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0.24893199999999999</v>
      </c>
      <c r="E74">
        <v>0.73400299999999996</v>
      </c>
      <c r="F74">
        <v>0.530968</v>
      </c>
      <c r="G74">
        <v>0.92414200000000002</v>
      </c>
      <c r="H74">
        <v>0.87479899999999999</v>
      </c>
      <c r="I74">
        <v>0.83703799999999995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0.120861</v>
      </c>
      <c r="E75">
        <v>0.50054399999999999</v>
      </c>
      <c r="F75">
        <v>0.68672299999999997</v>
      </c>
      <c r="G75">
        <v>0.92414200000000002</v>
      </c>
      <c r="H75">
        <v>0.77637500000000004</v>
      </c>
      <c r="I75">
        <v>0.93430899999999995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6.3250000000000001E-2</v>
      </c>
      <c r="E76">
        <v>0.241475</v>
      </c>
      <c r="F76">
        <v>0.64485400000000004</v>
      </c>
      <c r="G76">
        <v>0.92414200000000002</v>
      </c>
      <c r="H76">
        <v>0.64663999999999999</v>
      </c>
      <c r="I76">
        <v>0.96873900000000002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6.9206000000000004E-2</v>
      </c>
      <c r="E77">
        <v>0.11856899999999999</v>
      </c>
      <c r="F77">
        <v>0.33280500000000002</v>
      </c>
      <c r="G77">
        <v>0.92414200000000002</v>
      </c>
      <c r="H77">
        <v>0.57840999999999998</v>
      </c>
      <c r="I77">
        <v>0.96173699999999995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0.20732700000000001</v>
      </c>
      <c r="E78">
        <v>8.2641000000000006E-2</v>
      </c>
      <c r="F78">
        <v>7.6508999999999994E-2</v>
      </c>
      <c r="G78">
        <v>0.92414200000000002</v>
      </c>
      <c r="H78">
        <v>0.58565500000000004</v>
      </c>
      <c r="I78">
        <v>0.840777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0.45260600000000001</v>
      </c>
      <c r="E79">
        <v>0.12821199999999999</v>
      </c>
      <c r="F79">
        <v>9.0089999999999996E-3</v>
      </c>
      <c r="G79">
        <v>0.92414200000000002</v>
      </c>
      <c r="H79">
        <v>0.73819999999999997</v>
      </c>
      <c r="I79">
        <v>0.59448699999999999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0.54858300000000004</v>
      </c>
      <c r="E80">
        <v>0.39045400000000002</v>
      </c>
      <c r="F80">
        <v>7.4799999999999997E-4</v>
      </c>
      <c r="G80">
        <v>0.92414200000000002</v>
      </c>
      <c r="H80">
        <v>0.90576800000000002</v>
      </c>
      <c r="I80">
        <v>0.51126000000000005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0.56623400000000002</v>
      </c>
      <c r="E81">
        <v>0.68356700000000004</v>
      </c>
      <c r="F81">
        <v>2.2000000000000001E-4</v>
      </c>
      <c r="G81">
        <v>0.92414200000000002</v>
      </c>
      <c r="H81">
        <v>0.93951200000000001</v>
      </c>
      <c r="I81">
        <v>0.50093500000000002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0.56850900000000004</v>
      </c>
      <c r="E82">
        <v>0.81249099999999996</v>
      </c>
      <c r="F82">
        <v>3.01E-4</v>
      </c>
      <c r="G82">
        <v>0.92414200000000002</v>
      </c>
      <c r="H82">
        <v>0.94433699999999998</v>
      </c>
      <c r="I82">
        <v>0.50027500000000003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0.56865699999999997</v>
      </c>
      <c r="E83">
        <v>0.86124699999999998</v>
      </c>
      <c r="F83">
        <v>7.5199999999999996E-4</v>
      </c>
      <c r="G83">
        <v>0.92414200000000002</v>
      </c>
      <c r="H83">
        <v>0.94493199999999999</v>
      </c>
      <c r="I83">
        <v>0.50037600000000004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0.56822899999999998</v>
      </c>
      <c r="E84">
        <v>0.88143899999999997</v>
      </c>
      <c r="F84">
        <v>2.1879999999999998E-3</v>
      </c>
      <c r="G84">
        <v>0.92414200000000002</v>
      </c>
      <c r="H84">
        <v>0.94497100000000001</v>
      </c>
      <c r="I84">
        <v>0.50094000000000005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0.56677599999999995</v>
      </c>
      <c r="E85">
        <v>0.89033899999999999</v>
      </c>
      <c r="F85">
        <v>6.3210000000000002E-3</v>
      </c>
      <c r="G85">
        <v>0.92414200000000002</v>
      </c>
      <c r="H85">
        <v>0.944859</v>
      </c>
      <c r="I85">
        <v>0.50273599999999996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0.56256799999999996</v>
      </c>
      <c r="E86">
        <v>0.89387799999999995</v>
      </c>
      <c r="F86">
        <v>1.7115999999999999E-2</v>
      </c>
      <c r="G86">
        <v>0.92414200000000002</v>
      </c>
      <c r="H86">
        <v>0.94447899999999996</v>
      </c>
      <c r="I86">
        <v>0.50790000000000002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0.55149099999999995</v>
      </c>
      <c r="E87">
        <v>0.89362600000000003</v>
      </c>
      <c r="F87">
        <v>4.2543999999999998E-2</v>
      </c>
      <c r="G87">
        <v>0.92414200000000002</v>
      </c>
      <c r="H87">
        <v>0.94336600000000004</v>
      </c>
      <c r="I87">
        <v>0.52138200000000001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0.52510299999999999</v>
      </c>
      <c r="E88">
        <v>0.88811399999999996</v>
      </c>
      <c r="F88">
        <v>9.6326999999999996E-2</v>
      </c>
      <c r="G88">
        <v>0.92414200000000002</v>
      </c>
      <c r="H88">
        <v>0.94033299999999997</v>
      </c>
      <c r="I88">
        <v>0.55298000000000003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0.46872599999999998</v>
      </c>
      <c r="E89">
        <v>0.87116800000000005</v>
      </c>
      <c r="F89">
        <v>0.197883</v>
      </c>
      <c r="G89">
        <v>0.92414200000000002</v>
      </c>
      <c r="H89">
        <v>0.93248600000000004</v>
      </c>
      <c r="I89">
        <v>0.61813399999999996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0.36492400000000003</v>
      </c>
      <c r="E90">
        <v>0.82481099999999996</v>
      </c>
      <c r="F90">
        <v>0.36355599999999999</v>
      </c>
      <c r="G90">
        <v>0.92414200000000002</v>
      </c>
      <c r="H90">
        <v>0.91242699999999999</v>
      </c>
      <c r="I90">
        <v>0.72897199999999995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0.22103800000000001</v>
      </c>
      <c r="E91">
        <v>0.70041299999999995</v>
      </c>
      <c r="F91">
        <v>0.56839799999999996</v>
      </c>
      <c r="G91">
        <v>0.92414200000000002</v>
      </c>
      <c r="H91">
        <v>0.86111899999999997</v>
      </c>
      <c r="I91">
        <v>0.86029999999999995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0.10437299999999999</v>
      </c>
      <c r="E92">
        <v>0.44517600000000002</v>
      </c>
      <c r="F92">
        <v>0.69777800000000001</v>
      </c>
      <c r="G92">
        <v>0.92414200000000002</v>
      </c>
      <c r="H92">
        <v>0.75123099999999998</v>
      </c>
      <c r="I92">
        <v>0.94490300000000005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5.9744999999999999E-2</v>
      </c>
      <c r="E93">
        <v>0.20780199999999999</v>
      </c>
      <c r="F93">
        <v>0.60248400000000002</v>
      </c>
      <c r="G93">
        <v>0.92414200000000002</v>
      </c>
      <c r="H93">
        <v>0.62758400000000003</v>
      </c>
      <c r="I93">
        <v>0.97036999999999995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8.0502000000000004E-2</v>
      </c>
      <c r="E94">
        <v>0.107131</v>
      </c>
      <c r="F94">
        <v>0.26581100000000002</v>
      </c>
      <c r="G94">
        <v>0.92414200000000002</v>
      </c>
      <c r="H94">
        <v>0.57413099999999995</v>
      </c>
      <c r="I94">
        <v>0.95313199999999998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0.25792199999999998</v>
      </c>
      <c r="E95">
        <v>8.2588999999999996E-2</v>
      </c>
      <c r="F95">
        <v>5.3644999999999998E-2</v>
      </c>
      <c r="G95">
        <v>0.92414200000000002</v>
      </c>
      <c r="H95">
        <v>0.59929100000000002</v>
      </c>
      <c r="I95">
        <v>0.79068400000000005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0.48244199999999998</v>
      </c>
      <c r="E96">
        <v>0.159195</v>
      </c>
      <c r="F96">
        <v>5.5189999999999996E-3</v>
      </c>
      <c r="G96">
        <v>0.92414200000000002</v>
      </c>
      <c r="H96">
        <v>0.78408100000000003</v>
      </c>
      <c r="I96">
        <v>0.56665699999999997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0.55500099999999997</v>
      </c>
      <c r="E97">
        <v>0.45762599999999998</v>
      </c>
      <c r="F97">
        <v>5.1199999999999998E-4</v>
      </c>
      <c r="G97">
        <v>0.92414200000000002</v>
      </c>
      <c r="H97">
        <v>0.91775399999999996</v>
      </c>
      <c r="I97">
        <v>0.50689799999999996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0.56710300000000002</v>
      </c>
      <c r="E98">
        <v>0.71911000000000003</v>
      </c>
      <c r="F98">
        <v>2.1499999999999999E-4</v>
      </c>
      <c r="G98">
        <v>0.92414200000000002</v>
      </c>
      <c r="H98">
        <v>0.94130999999999998</v>
      </c>
      <c r="I98">
        <v>0.50063999999999997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0.56860100000000002</v>
      </c>
      <c r="E99">
        <v>0.82571300000000003</v>
      </c>
      <c r="F99">
        <v>3.5E-4</v>
      </c>
      <c r="G99">
        <v>0.92414200000000002</v>
      </c>
      <c r="H99">
        <v>0.94456499999999999</v>
      </c>
      <c r="I99">
        <v>0.50026899999999996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0.56861799999999996</v>
      </c>
      <c r="E100">
        <v>0.86654799999999998</v>
      </c>
      <c r="F100">
        <v>9.2199999999999997E-4</v>
      </c>
      <c r="G100">
        <v>0.92414200000000002</v>
      </c>
      <c r="H100">
        <v>0.94495600000000002</v>
      </c>
      <c r="I100">
        <v>0.50043800000000005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0.56805799999999995</v>
      </c>
      <c r="E101">
        <v>0.88375499999999996</v>
      </c>
      <c r="F101">
        <v>2.6979999999999999E-3</v>
      </c>
      <c r="G101">
        <v>0.92414200000000002</v>
      </c>
      <c r="H101">
        <v>0.94496000000000002</v>
      </c>
      <c r="I101">
        <v>0.50115200000000004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0.56625800000000004</v>
      </c>
      <c r="E102">
        <v>0.891343</v>
      </c>
      <c r="F102">
        <v>7.7169999999999999E-3</v>
      </c>
      <c r="G102">
        <v>0.92414200000000002</v>
      </c>
      <c r="H102">
        <v>0.94481499999999996</v>
      </c>
      <c r="I102">
        <v>0.50337299999999996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0.56113999999999997</v>
      </c>
      <c r="E103">
        <v>0.89412199999999997</v>
      </c>
      <c r="F103">
        <v>2.0573999999999999E-2</v>
      </c>
      <c r="G103">
        <v>0.92414200000000002</v>
      </c>
      <c r="H103">
        <v>0.94434300000000004</v>
      </c>
      <c r="I103">
        <v>0.50964500000000001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0.54792399999999997</v>
      </c>
      <c r="E104">
        <v>0.893069</v>
      </c>
      <c r="F104">
        <v>5.0236999999999997E-2</v>
      </c>
      <c r="G104">
        <v>0.92414200000000002</v>
      </c>
      <c r="H104">
        <v>0.94298300000000002</v>
      </c>
      <c r="I104">
        <v>0.52569399999999999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0.51706399999999997</v>
      </c>
      <c r="E105">
        <v>0.88603399999999999</v>
      </c>
      <c r="F105">
        <v>0.111655</v>
      </c>
      <c r="G105">
        <v>0.92414200000000002</v>
      </c>
      <c r="H105">
        <v>0.93932400000000005</v>
      </c>
      <c r="I105">
        <v>0.56246799999999997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A3A31-FD02-4B0E-A28A-0959E3CE97FA}">
  <dimension ref="A1:M105"/>
  <sheetViews>
    <sheetView workbookViewId="0">
      <selection activeCell="O6" sqref="O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0.14804700000000001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0.43277599999999999</v>
      </c>
      <c r="E4">
        <v>0.87912999999999997</v>
      </c>
      <c r="F4">
        <v>4.2432999999999998E-2</v>
      </c>
      <c r="G4">
        <v>0.92414200000000002</v>
      </c>
      <c r="H4">
        <v>0.96640499999999996</v>
      </c>
      <c r="I4">
        <v>0.67704699999999995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0.51330100000000001</v>
      </c>
      <c r="E5">
        <v>0.80313199999999996</v>
      </c>
      <c r="F5">
        <v>8.3916000000000004E-2</v>
      </c>
      <c r="G5">
        <v>0.92414200000000002</v>
      </c>
      <c r="H5">
        <v>0.89695899999999995</v>
      </c>
      <c r="I5">
        <v>0.55284299999999997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0.47992499999999999</v>
      </c>
      <c r="E6">
        <v>0.820465</v>
      </c>
      <c r="F6">
        <v>8.0262E-2</v>
      </c>
      <c r="G6">
        <v>0.92414200000000002</v>
      </c>
      <c r="H6">
        <v>0.92867500000000003</v>
      </c>
      <c r="I6">
        <v>0.603383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0.48024</v>
      </c>
      <c r="E7">
        <v>0.80366700000000002</v>
      </c>
      <c r="F7">
        <v>9.4294000000000003E-2</v>
      </c>
      <c r="G7">
        <v>0.92414200000000002</v>
      </c>
      <c r="H7">
        <v>0.91679900000000003</v>
      </c>
      <c r="I7">
        <v>0.59900200000000003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0.46627999999999997</v>
      </c>
      <c r="E8">
        <v>0.79508999999999996</v>
      </c>
      <c r="F8">
        <v>0.100771</v>
      </c>
      <c r="G8">
        <v>0.92414200000000002</v>
      </c>
      <c r="H8">
        <v>0.91691900000000004</v>
      </c>
      <c r="I8">
        <v>0.61573199999999995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0.45844800000000002</v>
      </c>
      <c r="E9">
        <v>0.77891299999999997</v>
      </c>
      <c r="F9">
        <v>0.108178</v>
      </c>
      <c r="G9">
        <v>0.92414200000000002</v>
      </c>
      <c r="H9">
        <v>0.91144400000000003</v>
      </c>
      <c r="I9">
        <v>0.62336400000000003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0.450322</v>
      </c>
      <c r="E10">
        <v>0.76349100000000003</v>
      </c>
      <c r="F10">
        <v>0.110291</v>
      </c>
      <c r="G10">
        <v>0.92414200000000002</v>
      </c>
      <c r="H10">
        <v>0.90823200000000004</v>
      </c>
      <c r="I10">
        <v>0.632019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0.44741900000000001</v>
      </c>
      <c r="E11">
        <v>0.747923</v>
      </c>
      <c r="F11">
        <v>0.10785699999999999</v>
      </c>
      <c r="G11">
        <v>0.92414200000000002</v>
      </c>
      <c r="H11">
        <v>0.90478899999999995</v>
      </c>
      <c r="I11">
        <v>0.63447399999999998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0.44953799999999999</v>
      </c>
      <c r="E12">
        <v>0.73708600000000002</v>
      </c>
      <c r="F12">
        <v>9.9606E-2</v>
      </c>
      <c r="G12">
        <v>0.92414200000000002</v>
      </c>
      <c r="H12">
        <v>0.903532</v>
      </c>
      <c r="I12">
        <v>0.63164600000000004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0.45793</v>
      </c>
      <c r="E13">
        <v>0.73363199999999995</v>
      </c>
      <c r="F13">
        <v>8.7530999999999998E-2</v>
      </c>
      <c r="G13">
        <v>0.92414200000000002</v>
      </c>
      <c r="H13">
        <v>0.904451</v>
      </c>
      <c r="I13">
        <v>0.62199700000000002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0.47078599999999998</v>
      </c>
      <c r="E14">
        <v>0.74004700000000001</v>
      </c>
      <c r="F14">
        <v>7.424E-2</v>
      </c>
      <c r="G14">
        <v>0.92414200000000002</v>
      </c>
      <c r="H14">
        <v>0.90801600000000005</v>
      </c>
      <c r="I14">
        <v>0.60770000000000002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0.48533900000000002</v>
      </c>
      <c r="E15">
        <v>0.75529100000000005</v>
      </c>
      <c r="F15">
        <v>6.2744999999999995E-2</v>
      </c>
      <c r="G15">
        <v>0.92414200000000002</v>
      </c>
      <c r="H15">
        <v>0.913246</v>
      </c>
      <c r="I15">
        <v>0.59174899999999997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0.49828899999999998</v>
      </c>
      <c r="E16">
        <v>0.77560099999999998</v>
      </c>
      <c r="F16">
        <v>5.4765000000000001E-2</v>
      </c>
      <c r="G16">
        <v>0.92414200000000002</v>
      </c>
      <c r="H16">
        <v>0.91883999999999999</v>
      </c>
      <c r="I16">
        <v>0.57779400000000003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0.50756400000000002</v>
      </c>
      <c r="E17">
        <v>0.79601200000000005</v>
      </c>
      <c r="F17">
        <v>5.0753E-2</v>
      </c>
      <c r="G17">
        <v>0.92414200000000002</v>
      </c>
      <c r="H17">
        <v>0.92354000000000003</v>
      </c>
      <c r="I17">
        <v>0.56803099999999995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0.51250099999999998</v>
      </c>
      <c r="E18">
        <v>0.81284400000000001</v>
      </c>
      <c r="F18">
        <v>5.0401000000000001E-2</v>
      </c>
      <c r="G18">
        <v>0.92414200000000002</v>
      </c>
      <c r="H18">
        <v>0.92675099999999999</v>
      </c>
      <c r="I18">
        <v>0.56310300000000002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0.51334599999999997</v>
      </c>
      <c r="E19">
        <v>0.82445100000000004</v>
      </c>
      <c r="F19">
        <v>5.3240999999999997E-2</v>
      </c>
      <c r="G19">
        <v>0.92414200000000002</v>
      </c>
      <c r="H19">
        <v>0.92840900000000004</v>
      </c>
      <c r="I19">
        <v>0.56267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0.51059200000000005</v>
      </c>
      <c r="E20">
        <v>0.83063500000000001</v>
      </c>
      <c r="F20">
        <v>5.8882999999999998E-2</v>
      </c>
      <c r="G20">
        <v>0.92414200000000002</v>
      </c>
      <c r="H20">
        <v>0.92869000000000002</v>
      </c>
      <c r="I20">
        <v>0.56616100000000003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0.50467600000000001</v>
      </c>
      <c r="E21">
        <v>0.83174199999999998</v>
      </c>
      <c r="F21">
        <v>6.7008999999999999E-2</v>
      </c>
      <c r="G21">
        <v>0.92414200000000002</v>
      </c>
      <c r="H21">
        <v>0.92777200000000004</v>
      </c>
      <c r="I21">
        <v>0.57307600000000003</v>
      </c>
      <c r="J21">
        <v>0.5</v>
      </c>
      <c r="K21" s="1" t="s">
        <v>10</v>
      </c>
      <c r="M21" t="s">
        <v>12</v>
      </c>
    </row>
    <row r="22" spans="1:13" x14ac:dyDescent="0.3">
      <c r="A22">
        <v>21</v>
      </c>
      <c r="B22">
        <v>0.5</v>
      </c>
      <c r="C22">
        <v>0.5</v>
      </c>
      <c r="D22">
        <v>0.49595800000000001</v>
      </c>
      <c r="E22">
        <v>0.828125</v>
      </c>
      <c r="F22">
        <v>7.7257999999999993E-2</v>
      </c>
      <c r="G22">
        <v>0.92414200000000002</v>
      </c>
      <c r="H22">
        <v>0.92576499999999995</v>
      </c>
      <c r="I22">
        <v>0.58298700000000003</v>
      </c>
      <c r="J22">
        <v>0.5</v>
      </c>
      <c r="K22" s="1" t="s">
        <v>10</v>
      </c>
      <c r="M22" t="s">
        <v>58</v>
      </c>
    </row>
    <row r="23" spans="1:13" x14ac:dyDescent="0.3">
      <c r="A23">
        <v>22</v>
      </c>
      <c r="B23">
        <v>0.5</v>
      </c>
      <c r="C23">
        <v>0.5</v>
      </c>
      <c r="D23">
        <v>0.48484300000000002</v>
      </c>
      <c r="E23">
        <v>0.81994699999999998</v>
      </c>
      <c r="F23">
        <v>8.9041999999999996E-2</v>
      </c>
      <c r="G23">
        <v>0.92414200000000002</v>
      </c>
      <c r="H23">
        <v>0.92271300000000001</v>
      </c>
      <c r="I23">
        <v>0.59538899999999995</v>
      </c>
      <c r="J23">
        <v>0.5</v>
      </c>
      <c r="K23" s="1" t="s">
        <v>10</v>
      </c>
      <c r="M23" t="s">
        <v>62</v>
      </c>
    </row>
    <row r="24" spans="1:13" x14ac:dyDescent="0.3">
      <c r="A24">
        <v>23</v>
      </c>
      <c r="B24">
        <v>0.5</v>
      </c>
      <c r="C24">
        <v>0.5</v>
      </c>
      <c r="D24">
        <v>0.47197099999999997</v>
      </c>
      <c r="E24">
        <v>0.80724499999999999</v>
      </c>
      <c r="F24">
        <v>0.10133399999999999</v>
      </c>
      <c r="G24">
        <v>0.92414200000000002</v>
      </c>
      <c r="H24">
        <v>0.918655</v>
      </c>
      <c r="I24">
        <v>0.60950000000000004</v>
      </c>
      <c r="J24">
        <v>0.5</v>
      </c>
      <c r="K24" s="1" t="s">
        <v>10</v>
      </c>
      <c r="M24" t="s">
        <v>63</v>
      </c>
    </row>
    <row r="25" spans="1:13" x14ac:dyDescent="0.3">
      <c r="A25">
        <v>24</v>
      </c>
      <c r="B25">
        <v>0.5</v>
      </c>
      <c r="C25">
        <v>0.5</v>
      </c>
      <c r="D25">
        <v>0.45845599999999997</v>
      </c>
      <c r="E25">
        <v>0.79017199999999999</v>
      </c>
      <c r="F25">
        <v>0.112456</v>
      </c>
      <c r="G25">
        <v>0.92414200000000002</v>
      </c>
      <c r="H25">
        <v>0.91371400000000003</v>
      </c>
      <c r="I25">
        <v>0.62402599999999997</v>
      </c>
      <c r="J25">
        <v>0.5</v>
      </c>
      <c r="K25" s="1" t="s">
        <v>10</v>
      </c>
      <c r="M25" t="s">
        <v>64</v>
      </c>
    </row>
    <row r="26" spans="1:13" x14ac:dyDescent="0.3">
      <c r="A26">
        <v>25</v>
      </c>
      <c r="B26">
        <v>0.5</v>
      </c>
      <c r="C26">
        <v>0.5</v>
      </c>
      <c r="D26">
        <v>0.44608999999999999</v>
      </c>
      <c r="E26">
        <v>0.769459</v>
      </c>
      <c r="F26">
        <v>0.120017</v>
      </c>
      <c r="G26">
        <v>0.92414200000000002</v>
      </c>
      <c r="H26">
        <v>0.90823600000000004</v>
      </c>
      <c r="I26">
        <v>0.63697999999999999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0.43740099999999998</v>
      </c>
      <c r="E27">
        <v>0.74707699999999999</v>
      </c>
      <c r="F27">
        <v>0.121307</v>
      </c>
      <c r="G27">
        <v>0.92414200000000002</v>
      </c>
      <c r="H27">
        <v>0.90295099999999995</v>
      </c>
      <c r="I27">
        <v>0.64567600000000003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0.43526500000000001</v>
      </c>
      <c r="E28">
        <v>0.72682000000000002</v>
      </c>
      <c r="F28">
        <v>0.114425</v>
      </c>
      <c r="G28">
        <v>0.92414200000000002</v>
      </c>
      <c r="H28">
        <v>0.89907700000000002</v>
      </c>
      <c r="I28">
        <v>0.64715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0.44183</v>
      </c>
      <c r="E29">
        <v>0.71414500000000003</v>
      </c>
      <c r="F29">
        <v>9.9872000000000002E-2</v>
      </c>
      <c r="G29">
        <v>0.92414200000000002</v>
      </c>
      <c r="H29">
        <v>0.89810299999999998</v>
      </c>
      <c r="I29">
        <v>0.63925299999999996</v>
      </c>
      <c r="J29">
        <v>0.5</v>
      </c>
      <c r="K29" s="1" t="s">
        <v>10</v>
      </c>
      <c r="M29" t="s">
        <v>17</v>
      </c>
    </row>
    <row r="30" spans="1:13" x14ac:dyDescent="0.3">
      <c r="A30">
        <v>29</v>
      </c>
      <c r="B30">
        <v>0.5</v>
      </c>
      <c r="C30">
        <v>0.5</v>
      </c>
      <c r="D30">
        <v>0.45689200000000002</v>
      </c>
      <c r="E30">
        <v>0.71442000000000005</v>
      </c>
      <c r="F30">
        <v>8.1256999999999996E-2</v>
      </c>
      <c r="G30">
        <v>0.92414200000000002</v>
      </c>
      <c r="H30">
        <v>0.90106799999999998</v>
      </c>
      <c r="I30">
        <v>0.62230799999999997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0.476937</v>
      </c>
      <c r="E31">
        <v>0.72966799999999998</v>
      </c>
      <c r="F31">
        <v>6.3667000000000001E-2</v>
      </c>
      <c r="G31">
        <v>0.92414200000000002</v>
      </c>
      <c r="H31">
        <v>0.907582</v>
      </c>
      <c r="I31">
        <v>0.60019699999999998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0.49652600000000002</v>
      </c>
      <c r="E32">
        <v>0.75605199999999995</v>
      </c>
      <c r="F32">
        <v>5.0743999999999997E-2</v>
      </c>
      <c r="G32">
        <v>0.92414200000000002</v>
      </c>
      <c r="H32">
        <v>0.91565200000000002</v>
      </c>
      <c r="I32">
        <v>0.57891800000000004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0.51140699999999994</v>
      </c>
      <c r="E33">
        <v>0.78553300000000004</v>
      </c>
      <c r="F33">
        <v>4.3444999999999998E-2</v>
      </c>
      <c r="G33">
        <v>0.92414200000000002</v>
      </c>
      <c r="H33">
        <v>0.92291500000000004</v>
      </c>
      <c r="I33">
        <v>0.56309100000000001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0.52018500000000001</v>
      </c>
      <c r="E34">
        <v>0.81094100000000002</v>
      </c>
      <c r="F34">
        <v>4.1066999999999999E-2</v>
      </c>
      <c r="G34">
        <v>0.92414200000000002</v>
      </c>
      <c r="H34">
        <v>0.92804500000000001</v>
      </c>
      <c r="I34">
        <v>0.55409399999999998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0.52343600000000001</v>
      </c>
      <c r="E35">
        <v>0.82906199999999997</v>
      </c>
      <c r="F35">
        <v>4.2631000000000002E-2</v>
      </c>
      <c r="G35">
        <v>0.92414200000000002</v>
      </c>
      <c r="H35">
        <v>0.930921</v>
      </c>
      <c r="I35">
        <v>0.55115400000000003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0.52219899999999997</v>
      </c>
      <c r="E36">
        <v>0.83979099999999995</v>
      </c>
      <c r="F36">
        <v>4.7476999999999998E-2</v>
      </c>
      <c r="G36">
        <v>0.92414200000000002</v>
      </c>
      <c r="H36">
        <v>0.93195899999999998</v>
      </c>
      <c r="I36">
        <v>0.55308800000000002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0.51723799999999998</v>
      </c>
      <c r="E37">
        <v>0.84413700000000003</v>
      </c>
      <c r="F37">
        <v>5.5261999999999999E-2</v>
      </c>
      <c r="G37">
        <v>0.92414200000000002</v>
      </c>
      <c r="H37">
        <v>0.93156600000000001</v>
      </c>
      <c r="I37">
        <v>0.55906900000000004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0.50896200000000003</v>
      </c>
      <c r="E38">
        <v>0.84301800000000005</v>
      </c>
      <c r="F38">
        <v>6.5792000000000003E-2</v>
      </c>
      <c r="G38">
        <v>0.92414200000000002</v>
      </c>
      <c r="H38">
        <v>0.92996699999999999</v>
      </c>
      <c r="I38">
        <v>0.56864099999999995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0.49760500000000002</v>
      </c>
      <c r="E39">
        <v>0.83688600000000002</v>
      </c>
      <c r="F39">
        <v>7.8809000000000004E-2</v>
      </c>
      <c r="G39">
        <v>0.92414200000000002</v>
      </c>
      <c r="H39">
        <v>0.92722400000000005</v>
      </c>
      <c r="I39">
        <v>0.58150599999999997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0.483458</v>
      </c>
      <c r="E40">
        <v>0.82572699999999999</v>
      </c>
      <c r="F40">
        <v>9.3742000000000006E-2</v>
      </c>
      <c r="G40">
        <v>0.92414200000000002</v>
      </c>
      <c r="H40">
        <v>0.92329799999999995</v>
      </c>
      <c r="I40">
        <v>0.59725600000000001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0.46715000000000001</v>
      </c>
      <c r="E41">
        <v>0.80924499999999999</v>
      </c>
      <c r="F41">
        <v>0.10938000000000001</v>
      </c>
      <c r="G41">
        <v>0.92414200000000002</v>
      </c>
      <c r="H41">
        <v>0.91813599999999995</v>
      </c>
      <c r="I41">
        <v>0.61507900000000004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0.44999800000000001</v>
      </c>
      <c r="E42">
        <v>0.78722899999999996</v>
      </c>
      <c r="F42">
        <v>0.12349300000000001</v>
      </c>
      <c r="G42">
        <v>0.92414200000000002</v>
      </c>
      <c r="H42">
        <v>0.91179500000000002</v>
      </c>
      <c r="I42">
        <v>0.63341599999999998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0.43437100000000001</v>
      </c>
      <c r="E43">
        <v>0.76026700000000003</v>
      </c>
      <c r="F43">
        <v>0.132662</v>
      </c>
      <c r="G43">
        <v>0.92414200000000002</v>
      </c>
      <c r="H43">
        <v>0.90464999999999995</v>
      </c>
      <c r="I43">
        <v>0.64964200000000005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0.42383500000000002</v>
      </c>
      <c r="E44">
        <v>0.73084700000000002</v>
      </c>
      <c r="F44">
        <v>0.13284699999999999</v>
      </c>
      <c r="G44">
        <v>0.92414200000000002</v>
      </c>
      <c r="H44">
        <v>0.89769299999999996</v>
      </c>
      <c r="I44">
        <v>0.66000300000000001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0.42260399999999998</v>
      </c>
      <c r="E45">
        <v>0.70446200000000003</v>
      </c>
      <c r="F45">
        <v>0.12137000000000001</v>
      </c>
      <c r="G45">
        <v>0.92414200000000002</v>
      </c>
      <c r="H45">
        <v>0.89275300000000002</v>
      </c>
      <c r="I45">
        <v>0.66021200000000002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0.43371999999999999</v>
      </c>
      <c r="E46">
        <v>0.68940400000000002</v>
      </c>
      <c r="F46">
        <v>9.9779999999999994E-2</v>
      </c>
      <c r="G46">
        <v>0.92414200000000002</v>
      </c>
      <c r="H46">
        <v>0.89216200000000001</v>
      </c>
      <c r="I46">
        <v>0.64722199999999996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0.45616499999999999</v>
      </c>
      <c r="E47">
        <v>0.69365600000000005</v>
      </c>
      <c r="F47">
        <v>7.4635999999999994E-2</v>
      </c>
      <c r="G47">
        <v>0.92414200000000002</v>
      </c>
      <c r="H47">
        <v>0.89739400000000002</v>
      </c>
      <c r="I47">
        <v>0.622201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0.48347499999999999</v>
      </c>
      <c r="E48">
        <v>0.71899000000000002</v>
      </c>
      <c r="F48">
        <v>5.3546000000000003E-2</v>
      </c>
      <c r="G48">
        <v>0.92414200000000002</v>
      </c>
      <c r="H48">
        <v>0.907277</v>
      </c>
      <c r="I48">
        <v>0.59222799999999998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0.507301</v>
      </c>
      <c r="E49">
        <v>0.75714700000000001</v>
      </c>
      <c r="F49">
        <v>4.0159E-2</v>
      </c>
      <c r="G49">
        <v>0.92414200000000002</v>
      </c>
      <c r="H49">
        <v>0.91814300000000004</v>
      </c>
      <c r="I49">
        <v>0.56653500000000001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0.52305400000000002</v>
      </c>
      <c r="E50">
        <v>0.79495499999999997</v>
      </c>
      <c r="F50">
        <v>3.3896000000000003E-2</v>
      </c>
      <c r="G50">
        <v>0.92414200000000002</v>
      </c>
      <c r="H50">
        <v>0.92666199999999999</v>
      </c>
      <c r="I50">
        <v>0.55003100000000005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0.53087200000000001</v>
      </c>
      <c r="E51">
        <v>0.82387100000000002</v>
      </c>
      <c r="F51">
        <v>3.2849000000000003E-2</v>
      </c>
      <c r="G51">
        <v>0.92414200000000002</v>
      </c>
      <c r="H51">
        <v>0.93183800000000006</v>
      </c>
      <c r="I51">
        <v>0.54226799999999997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0.53269500000000003</v>
      </c>
      <c r="E52">
        <v>0.84234200000000004</v>
      </c>
      <c r="F52">
        <v>3.5629000000000001E-2</v>
      </c>
      <c r="G52">
        <v>0.92414200000000002</v>
      </c>
      <c r="H52">
        <v>0.93427899999999997</v>
      </c>
      <c r="I52">
        <v>0.54096900000000003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0.93002799999999997</v>
      </c>
      <c r="E53">
        <v>0.85212399999999999</v>
      </c>
      <c r="F53">
        <v>4.1584000000000003E-2</v>
      </c>
      <c r="G53">
        <v>0.92414200000000002</v>
      </c>
      <c r="H53">
        <v>0.93483700000000003</v>
      </c>
      <c r="I53">
        <v>0.54441899999999999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0.58476700000000004</v>
      </c>
      <c r="E54">
        <v>0.97759499999999999</v>
      </c>
      <c r="F54">
        <v>1.0631E-2</v>
      </c>
      <c r="G54">
        <v>0.92414200000000002</v>
      </c>
      <c r="H54">
        <v>0.99053000000000002</v>
      </c>
      <c r="I54">
        <v>0.55179400000000001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0.56013599999999997</v>
      </c>
      <c r="E55">
        <v>0.955287</v>
      </c>
      <c r="F55">
        <v>2.2290000000000001E-2</v>
      </c>
      <c r="G55">
        <v>0.92414200000000002</v>
      </c>
      <c r="H55">
        <v>0.94901199999999997</v>
      </c>
      <c r="I55">
        <v>0.51328600000000002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0.54612099999999997</v>
      </c>
      <c r="E56">
        <v>0.92966499999999996</v>
      </c>
      <c r="F56">
        <v>4.2409000000000002E-2</v>
      </c>
      <c r="G56">
        <v>0.92414200000000002</v>
      </c>
      <c r="H56">
        <v>0.94271300000000002</v>
      </c>
      <c r="I56">
        <v>0.52783400000000003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0.52469600000000005</v>
      </c>
      <c r="E57">
        <v>0.90647900000000003</v>
      </c>
      <c r="F57">
        <v>6.9685999999999998E-2</v>
      </c>
      <c r="G57">
        <v>0.92414200000000002</v>
      </c>
      <c r="H57">
        <v>0.938809</v>
      </c>
      <c r="I57">
        <v>0.552813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0.49528499999999998</v>
      </c>
      <c r="E58">
        <v>0.88175700000000001</v>
      </c>
      <c r="F58">
        <v>0.104448</v>
      </c>
      <c r="G58">
        <v>0.92414200000000002</v>
      </c>
      <c r="H58">
        <v>0.93235800000000002</v>
      </c>
      <c r="I58">
        <v>0.58623700000000001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0.45768199999999998</v>
      </c>
      <c r="E59">
        <v>0.84954200000000002</v>
      </c>
      <c r="F59">
        <v>0.147262</v>
      </c>
      <c r="G59">
        <v>0.92414200000000002</v>
      </c>
      <c r="H59">
        <v>0.92247299999999999</v>
      </c>
      <c r="I59">
        <v>0.62767099999999998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0.41192400000000001</v>
      </c>
      <c r="E60">
        <v>0.80280499999999999</v>
      </c>
      <c r="F60">
        <v>0.195662</v>
      </c>
      <c r="G60">
        <v>0.92414200000000002</v>
      </c>
      <c r="H60">
        <v>0.90791299999999997</v>
      </c>
      <c r="I60">
        <v>0.67618900000000004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0.36164099999999999</v>
      </c>
      <c r="E61">
        <v>0.73332900000000001</v>
      </c>
      <c r="F61">
        <v>0.23940500000000001</v>
      </c>
      <c r="G61">
        <v>0.92414200000000002</v>
      </c>
      <c r="H61">
        <v>0.88691600000000004</v>
      </c>
      <c r="I61">
        <v>0.72677199999999997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0.31768200000000002</v>
      </c>
      <c r="E62">
        <v>0.63737600000000005</v>
      </c>
      <c r="F62">
        <v>0.25535200000000002</v>
      </c>
      <c r="G62">
        <v>0.92414200000000002</v>
      </c>
      <c r="H62">
        <v>0.85914500000000005</v>
      </c>
      <c r="I62">
        <v>0.76799600000000001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0.29988300000000001</v>
      </c>
      <c r="E63">
        <v>0.53006500000000001</v>
      </c>
      <c r="F63">
        <v>0.21465600000000001</v>
      </c>
      <c r="G63">
        <v>0.92414200000000002</v>
      </c>
      <c r="H63">
        <v>0.83039200000000002</v>
      </c>
      <c r="I63">
        <v>0.78189799999999998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0.33327499999999999</v>
      </c>
      <c r="E64">
        <v>0.45254800000000001</v>
      </c>
      <c r="F64">
        <v>0.122756</v>
      </c>
      <c r="G64">
        <v>0.92414200000000002</v>
      </c>
      <c r="H64">
        <v>0.81748699999999996</v>
      </c>
      <c r="I64">
        <v>0.74521999999999999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0.42302499999999998</v>
      </c>
      <c r="E65">
        <v>0.45541500000000001</v>
      </c>
      <c r="F65">
        <v>4.351E-2</v>
      </c>
      <c r="G65">
        <v>0.92414200000000002</v>
      </c>
      <c r="H65">
        <v>0.84109199999999995</v>
      </c>
      <c r="I65">
        <v>0.64880300000000002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0.51122900000000004</v>
      </c>
      <c r="E66">
        <v>0.568496</v>
      </c>
      <c r="F66">
        <v>1.1586000000000001E-2</v>
      </c>
      <c r="G66">
        <v>0.92414200000000002</v>
      </c>
      <c r="H66">
        <v>0.89236499999999996</v>
      </c>
      <c r="I66">
        <v>0.55417400000000006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0.55184999999999995</v>
      </c>
      <c r="E67">
        <v>0.71990799999999999</v>
      </c>
      <c r="F67">
        <v>4.261E-3</v>
      </c>
      <c r="G67">
        <v>0.92414200000000002</v>
      </c>
      <c r="H67">
        <v>0.92798499999999995</v>
      </c>
      <c r="I67">
        <v>0.51447900000000002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0.56310499999999997</v>
      </c>
      <c r="E68">
        <v>0.81476199999999999</v>
      </c>
      <c r="F68">
        <v>3.1210000000000001E-3</v>
      </c>
      <c r="G68">
        <v>0.92414200000000002</v>
      </c>
      <c r="H68">
        <v>0.94043399999999999</v>
      </c>
      <c r="I68">
        <v>0.50532500000000002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0.56534799999999996</v>
      </c>
      <c r="E69">
        <v>0.85889599999999999</v>
      </c>
      <c r="F69">
        <v>3.617E-3</v>
      </c>
      <c r="G69">
        <v>0.92414200000000002</v>
      </c>
      <c r="H69">
        <v>0.94350900000000004</v>
      </c>
      <c r="I69">
        <v>0.50390100000000004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0.56508400000000003</v>
      </c>
      <c r="E70">
        <v>0.87866100000000003</v>
      </c>
      <c r="F70">
        <v>5.0990000000000002E-3</v>
      </c>
      <c r="G70">
        <v>0.92414200000000002</v>
      </c>
      <c r="H70">
        <v>0.94410400000000005</v>
      </c>
      <c r="I70">
        <v>0.504521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0.56359999999999999</v>
      </c>
      <c r="E71">
        <v>0.88748700000000003</v>
      </c>
      <c r="F71">
        <v>7.6660000000000001E-3</v>
      </c>
      <c r="G71">
        <v>0.92414200000000002</v>
      </c>
      <c r="H71">
        <v>0.94403400000000004</v>
      </c>
      <c r="I71">
        <v>0.50637399999999999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0.56092399999999998</v>
      </c>
      <c r="E72">
        <v>0.89096799999999998</v>
      </c>
      <c r="F72">
        <v>1.1613999999999999E-2</v>
      </c>
      <c r="G72">
        <v>0.92414200000000002</v>
      </c>
      <c r="H72">
        <v>0.94364099999999995</v>
      </c>
      <c r="I72">
        <v>0.50958199999999998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0.55676300000000001</v>
      </c>
      <c r="E73">
        <v>0.89138399999999995</v>
      </c>
      <c r="F73">
        <v>1.7321E-2</v>
      </c>
      <c r="G73">
        <v>0.92414200000000002</v>
      </c>
      <c r="H73">
        <v>0.94292500000000001</v>
      </c>
      <c r="I73">
        <v>0.514513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0.550705</v>
      </c>
      <c r="E74">
        <v>0.88956400000000002</v>
      </c>
      <c r="F74">
        <v>2.5218000000000001E-2</v>
      </c>
      <c r="G74">
        <v>0.92414200000000002</v>
      </c>
      <c r="H74">
        <v>0.94179500000000005</v>
      </c>
      <c r="I74">
        <v>0.52163800000000005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0.542269</v>
      </c>
      <c r="E75">
        <v>0.88561100000000004</v>
      </c>
      <c r="F75">
        <v>3.5770999999999997E-2</v>
      </c>
      <c r="G75">
        <v>0.92414200000000002</v>
      </c>
      <c r="H75">
        <v>0.94011199999999995</v>
      </c>
      <c r="I75">
        <v>0.53148099999999998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0.53092600000000001</v>
      </c>
      <c r="E76">
        <v>0.87917900000000004</v>
      </c>
      <c r="F76">
        <v>4.9464000000000001E-2</v>
      </c>
      <c r="G76">
        <v>0.92414200000000002</v>
      </c>
      <c r="H76">
        <v>0.937693</v>
      </c>
      <c r="I76">
        <v>0.54459500000000005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0.516127</v>
      </c>
      <c r="E77">
        <v>0.86954799999999999</v>
      </c>
      <c r="F77">
        <v>6.6732E-2</v>
      </c>
      <c r="G77">
        <v>0.92414200000000002</v>
      </c>
      <c r="H77">
        <v>0.93429600000000002</v>
      </c>
      <c r="I77">
        <v>0.56151700000000004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0.49738199999999999</v>
      </c>
      <c r="E78">
        <v>0.85558800000000002</v>
      </c>
      <c r="F78">
        <v>8.7785000000000002E-2</v>
      </c>
      <c r="G78">
        <v>0.92414200000000002</v>
      </c>
      <c r="H78">
        <v>0.92960500000000001</v>
      </c>
      <c r="I78">
        <v>0.58264899999999997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0.47447499999999998</v>
      </c>
      <c r="E79">
        <v>0.83568500000000001</v>
      </c>
      <c r="F79">
        <v>0.11219899999999999</v>
      </c>
      <c r="G79">
        <v>0.92414200000000002</v>
      </c>
      <c r="H79">
        <v>0.92321900000000001</v>
      </c>
      <c r="I79">
        <v>0.60800299999999996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0.44793500000000003</v>
      </c>
      <c r="E80">
        <v>0.80777399999999999</v>
      </c>
      <c r="F80">
        <v>0.13810800000000001</v>
      </c>
      <c r="G80">
        <v>0.92414200000000002</v>
      </c>
      <c r="H80">
        <v>0.91469599999999995</v>
      </c>
      <c r="I80">
        <v>0.636683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0.41986400000000001</v>
      </c>
      <c r="E81">
        <v>0.76985300000000001</v>
      </c>
      <c r="F81">
        <v>0.160993</v>
      </c>
      <c r="G81">
        <v>0.92414200000000002</v>
      </c>
      <c r="H81">
        <v>0.903756</v>
      </c>
      <c r="I81">
        <v>0.66608699999999998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0.395009</v>
      </c>
      <c r="E82">
        <v>0.72172999999999998</v>
      </c>
      <c r="F82">
        <v>0.172793</v>
      </c>
      <c r="G82">
        <v>0.92414200000000002</v>
      </c>
      <c r="H82">
        <v>0.89083699999999999</v>
      </c>
      <c r="I82">
        <v>0.69103499999999995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0.381355</v>
      </c>
      <c r="E83">
        <v>0.66853700000000005</v>
      </c>
      <c r="F83">
        <v>0.16372700000000001</v>
      </c>
      <c r="G83">
        <v>0.92414200000000002</v>
      </c>
      <c r="H83">
        <v>0.87815200000000004</v>
      </c>
      <c r="I83">
        <v>0.703488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0.38857900000000001</v>
      </c>
      <c r="E84">
        <v>0.62423499999999998</v>
      </c>
      <c r="F84">
        <v>0.13006200000000001</v>
      </c>
      <c r="G84">
        <v>0.92414200000000002</v>
      </c>
      <c r="H84">
        <v>0.87065599999999999</v>
      </c>
      <c r="I84">
        <v>0.69394699999999998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0.42175400000000002</v>
      </c>
      <c r="E85">
        <v>0.60984799999999995</v>
      </c>
      <c r="F85">
        <v>8.3668999999999993E-2</v>
      </c>
      <c r="G85">
        <v>0.92414200000000002</v>
      </c>
      <c r="H85">
        <v>0.87466999999999995</v>
      </c>
      <c r="I85">
        <v>0.65708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0.470974</v>
      </c>
      <c r="E86">
        <v>0.64155200000000001</v>
      </c>
      <c r="F86">
        <v>4.5567000000000003E-2</v>
      </c>
      <c r="G86">
        <v>0.92414200000000002</v>
      </c>
      <c r="H86">
        <v>0.89175300000000002</v>
      </c>
      <c r="I86">
        <v>0.60308700000000004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0.51402400000000004</v>
      </c>
      <c r="E87">
        <v>0.71011199999999997</v>
      </c>
      <c r="F87">
        <v>2.4992E-2</v>
      </c>
      <c r="G87">
        <v>0.92414200000000002</v>
      </c>
      <c r="H87">
        <v>0.91332100000000005</v>
      </c>
      <c r="I87">
        <v>0.55671400000000004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0.53883199999999998</v>
      </c>
      <c r="E88">
        <v>0.78041400000000005</v>
      </c>
      <c r="F88">
        <v>1.7073000000000001E-2</v>
      </c>
      <c r="G88">
        <v>0.92414200000000002</v>
      </c>
      <c r="H88">
        <v>0.92891299999999999</v>
      </c>
      <c r="I88">
        <v>0.53120000000000001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0.54915899999999995</v>
      </c>
      <c r="E89">
        <v>0.82894999999999996</v>
      </c>
      <c r="F89">
        <v>1.5505E-2</v>
      </c>
      <c r="G89">
        <v>0.92414200000000002</v>
      </c>
      <c r="H89">
        <v>0.93668099999999999</v>
      </c>
      <c r="I89">
        <v>0.52132900000000004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0.55174100000000004</v>
      </c>
      <c r="E90">
        <v>0.85629999999999995</v>
      </c>
      <c r="F90">
        <v>1.7330999999999999E-2</v>
      </c>
      <c r="G90">
        <v>0.92414200000000002</v>
      </c>
      <c r="H90">
        <v>0.93967500000000004</v>
      </c>
      <c r="I90">
        <v>0.51937100000000003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0.55019200000000001</v>
      </c>
      <c r="E91">
        <v>0.87002199999999996</v>
      </c>
      <c r="F91">
        <v>2.1680000000000001E-2</v>
      </c>
      <c r="G91">
        <v>0.92414200000000002</v>
      </c>
      <c r="H91">
        <v>0.94040299999999999</v>
      </c>
      <c r="I91">
        <v>0.52164999999999995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0.54572799999999999</v>
      </c>
      <c r="E92">
        <v>0.875614</v>
      </c>
      <c r="F92">
        <v>2.8493999999999998E-2</v>
      </c>
      <c r="G92">
        <v>0.92414200000000002</v>
      </c>
      <c r="H92">
        <v>0.93996800000000003</v>
      </c>
      <c r="I92">
        <v>0.52707300000000001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0.53851599999999999</v>
      </c>
      <c r="E93">
        <v>0.87592700000000001</v>
      </c>
      <c r="F93">
        <v>3.8011999999999997E-2</v>
      </c>
      <c r="G93">
        <v>0.92414200000000002</v>
      </c>
      <c r="H93">
        <v>0.93869599999999997</v>
      </c>
      <c r="I93">
        <v>0.53555699999999995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0.52831700000000004</v>
      </c>
      <c r="E94">
        <v>0.87211399999999994</v>
      </c>
      <c r="F94">
        <v>5.0574000000000001E-2</v>
      </c>
      <c r="G94">
        <v>0.92414200000000002</v>
      </c>
      <c r="H94">
        <v>0.93658699999999995</v>
      </c>
      <c r="I94">
        <v>0.547373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0.51475599999999999</v>
      </c>
      <c r="E95">
        <v>0.86429999999999996</v>
      </c>
      <c r="F95">
        <v>6.6491999999999996E-2</v>
      </c>
      <c r="G95">
        <v>0.92414200000000002</v>
      </c>
      <c r="H95">
        <v>0.93349000000000004</v>
      </c>
      <c r="I95">
        <v>0.56288300000000002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0.49748399999999998</v>
      </c>
      <c r="E96">
        <v>0.85189199999999998</v>
      </c>
      <c r="F96">
        <v>8.5864999999999997E-2</v>
      </c>
      <c r="G96">
        <v>0.92414200000000002</v>
      </c>
      <c r="H96">
        <v>0.92915499999999995</v>
      </c>
      <c r="I96">
        <v>0.58235800000000004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0.47640100000000002</v>
      </c>
      <c r="E97">
        <v>0.83371399999999996</v>
      </c>
      <c r="F97">
        <v>0.108209</v>
      </c>
      <c r="G97">
        <v>0.92414200000000002</v>
      </c>
      <c r="H97">
        <v>0.92325500000000005</v>
      </c>
      <c r="I97">
        <v>0.60571200000000003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0.45207599999999998</v>
      </c>
      <c r="E98">
        <v>0.80815999999999999</v>
      </c>
      <c r="F98">
        <v>0.13178300000000001</v>
      </c>
      <c r="G98">
        <v>0.92414200000000002</v>
      </c>
      <c r="H98">
        <v>0.91544499999999995</v>
      </c>
      <c r="I98">
        <v>0.63205599999999995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0.42644700000000002</v>
      </c>
      <c r="E99">
        <v>0.77371900000000005</v>
      </c>
      <c r="F99">
        <v>0.152612</v>
      </c>
      <c r="G99">
        <v>0.92414200000000002</v>
      </c>
      <c r="H99">
        <v>0.90554199999999996</v>
      </c>
      <c r="I99">
        <v>0.65901699999999996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0.40369699999999997</v>
      </c>
      <c r="E100">
        <v>0.73045899999999997</v>
      </c>
      <c r="F100">
        <v>0.163826</v>
      </c>
      <c r="G100">
        <v>0.92414200000000002</v>
      </c>
      <c r="H100">
        <v>0.89399700000000004</v>
      </c>
      <c r="I100">
        <v>0.68201800000000001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0.39071400000000001</v>
      </c>
      <c r="E101">
        <v>0.682863</v>
      </c>
      <c r="F101">
        <v>0.15715899999999999</v>
      </c>
      <c r="G101">
        <v>0.92414200000000002</v>
      </c>
      <c r="H101">
        <v>0.88272399999999995</v>
      </c>
      <c r="I101">
        <v>0.694052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0.395783</v>
      </c>
      <c r="E102">
        <v>0.64268800000000004</v>
      </c>
      <c r="F102">
        <v>0.128969</v>
      </c>
      <c r="G102">
        <v>0.92414200000000002</v>
      </c>
      <c r="H102">
        <v>0.87583500000000003</v>
      </c>
      <c r="I102">
        <v>0.68692799999999998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0.42355900000000002</v>
      </c>
      <c r="E103">
        <v>0.627718</v>
      </c>
      <c r="F103">
        <v>8.7960999999999998E-2</v>
      </c>
      <c r="G103">
        <v>0.92414200000000002</v>
      </c>
      <c r="H103">
        <v>0.87856599999999996</v>
      </c>
      <c r="I103">
        <v>0.65584799999999999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0.46688299999999999</v>
      </c>
      <c r="E104">
        <v>0.65226600000000001</v>
      </c>
      <c r="F104">
        <v>5.1633999999999999E-2</v>
      </c>
      <c r="G104">
        <v>0.92414200000000002</v>
      </c>
      <c r="H104">
        <v>0.892621</v>
      </c>
      <c r="I104">
        <v>0.60821199999999997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0.50754900000000003</v>
      </c>
      <c r="E105">
        <v>0.71072800000000003</v>
      </c>
      <c r="F105">
        <v>3.0010999999999999E-2</v>
      </c>
      <c r="G105">
        <v>0.92414200000000002</v>
      </c>
      <c r="H105">
        <v>0.91168800000000005</v>
      </c>
      <c r="I105">
        <v>0.56418699999999999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699E9-5D54-48FE-A4B5-C031623EA8E1}">
  <dimension ref="A1:K105"/>
  <sheetViews>
    <sheetView workbookViewId="0">
      <selection activeCell="K8" sqref="K8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0.14804700000000001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0.43277599999999999</v>
      </c>
      <c r="E4">
        <v>0.85311199999999998</v>
      </c>
      <c r="F4">
        <v>4.2432999999999998E-2</v>
      </c>
      <c r="G4">
        <v>0.92414200000000002</v>
      </c>
      <c r="H4">
        <v>0.96640499999999996</v>
      </c>
      <c r="I4">
        <v>0.67704699999999995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0.51330100000000001</v>
      </c>
      <c r="E5">
        <v>0.68259499999999995</v>
      </c>
      <c r="F5">
        <v>7.4441999999999994E-2</v>
      </c>
      <c r="G5">
        <v>0.92414200000000002</v>
      </c>
      <c r="H5">
        <v>0.89695899999999995</v>
      </c>
      <c r="I5">
        <v>0.55284299999999997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0.48938999999999999</v>
      </c>
      <c r="E6">
        <v>0.72504999999999997</v>
      </c>
      <c r="F6">
        <v>4.0755E-2</v>
      </c>
      <c r="G6">
        <v>0.92414200000000002</v>
      </c>
      <c r="H6">
        <v>0.92867500000000003</v>
      </c>
      <c r="I6">
        <v>0.59199299999999999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0.52067200000000002</v>
      </c>
      <c r="E7">
        <v>0.70907200000000004</v>
      </c>
      <c r="F7">
        <v>3.1522000000000001E-2</v>
      </c>
      <c r="G7">
        <v>0.92414200000000002</v>
      </c>
      <c r="H7">
        <v>0.92033799999999999</v>
      </c>
      <c r="I7">
        <v>0.55076800000000004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0.53299799999999997</v>
      </c>
      <c r="E8">
        <v>0.73721400000000004</v>
      </c>
      <c r="F8">
        <v>2.0434999999999998E-2</v>
      </c>
      <c r="G8">
        <v>0.92414200000000002</v>
      </c>
      <c r="H8">
        <v>0.93107799999999996</v>
      </c>
      <c r="I8">
        <v>0.53932199999999997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0.54524499999999998</v>
      </c>
      <c r="E9">
        <v>0.75422900000000004</v>
      </c>
      <c r="F9">
        <v>1.5086E-2</v>
      </c>
      <c r="G9">
        <v>0.92414200000000002</v>
      </c>
      <c r="H9">
        <v>0.93492900000000001</v>
      </c>
      <c r="I9">
        <v>0.52552200000000004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0.55176499999999995</v>
      </c>
      <c r="E10">
        <v>0.76861100000000004</v>
      </c>
      <c r="F10">
        <v>1.1882E-2</v>
      </c>
      <c r="G10">
        <v>0.92414200000000002</v>
      </c>
      <c r="H10">
        <v>0.93855699999999997</v>
      </c>
      <c r="I10">
        <v>0.518849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0.55558200000000002</v>
      </c>
      <c r="E11">
        <v>0.77711300000000005</v>
      </c>
      <c r="F11">
        <v>1.0024E-2</v>
      </c>
      <c r="G11">
        <v>0.92414200000000002</v>
      </c>
      <c r="H11">
        <v>0.94040999999999997</v>
      </c>
      <c r="I11">
        <v>0.514849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0.55779800000000002</v>
      </c>
      <c r="E12">
        <v>0.782057</v>
      </c>
      <c r="F12">
        <v>8.8350000000000008E-3</v>
      </c>
      <c r="G12">
        <v>0.92414200000000002</v>
      </c>
      <c r="H12">
        <v>0.94147000000000003</v>
      </c>
      <c r="I12">
        <v>0.51252799999999998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0.55919200000000002</v>
      </c>
      <c r="E13">
        <v>0.78491200000000005</v>
      </c>
      <c r="F13">
        <v>8.0099999999999998E-3</v>
      </c>
      <c r="G13">
        <v>0.92414200000000002</v>
      </c>
      <c r="H13">
        <v>0.94207799999999997</v>
      </c>
      <c r="I13">
        <v>0.511042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0.560145</v>
      </c>
      <c r="E14">
        <v>0.78665300000000005</v>
      </c>
      <c r="F14">
        <v>7.3959999999999998E-3</v>
      </c>
      <c r="G14">
        <v>0.92414200000000002</v>
      </c>
      <c r="H14">
        <v>0.94245699999999999</v>
      </c>
      <c r="I14">
        <v>0.51001099999999999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0.56084400000000001</v>
      </c>
      <c r="E15">
        <v>0.78779699999999997</v>
      </c>
      <c r="F15">
        <v>6.9179999999999997E-3</v>
      </c>
      <c r="G15">
        <v>0.92414200000000002</v>
      </c>
      <c r="H15">
        <v>0.94271499999999997</v>
      </c>
      <c r="I15">
        <v>0.50924400000000003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0.56138600000000005</v>
      </c>
      <c r="E16">
        <v>0.788609</v>
      </c>
      <c r="F16">
        <v>6.5319999999999996E-3</v>
      </c>
      <c r="G16">
        <v>0.92414200000000002</v>
      </c>
      <c r="H16">
        <v>0.94290399999999996</v>
      </c>
      <c r="I16">
        <v>0.50864600000000004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0.56181999999999999</v>
      </c>
      <c r="E17">
        <v>0.78922199999999998</v>
      </c>
      <c r="F17">
        <v>6.215E-3</v>
      </c>
      <c r="G17">
        <v>0.92414200000000002</v>
      </c>
      <c r="H17">
        <v>0.94304900000000003</v>
      </c>
      <c r="I17">
        <v>0.50816499999999998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0.56217499999999998</v>
      </c>
      <c r="E18">
        <v>0.78970499999999999</v>
      </c>
      <c r="F18">
        <v>5.9509999999999997E-3</v>
      </c>
      <c r="G18">
        <v>0.92414200000000002</v>
      </c>
      <c r="H18">
        <v>0.94316500000000003</v>
      </c>
      <c r="I18">
        <v>0.507768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0.56247100000000005</v>
      </c>
      <c r="E19">
        <v>0.79009600000000002</v>
      </c>
      <c r="F19">
        <v>5.7279999999999996E-3</v>
      </c>
      <c r="G19">
        <v>0.92414200000000002</v>
      </c>
      <c r="H19">
        <v>0.94326100000000002</v>
      </c>
      <c r="I19">
        <v>0.50743799999999994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0.56271899999999997</v>
      </c>
      <c r="E20">
        <v>0.79041899999999998</v>
      </c>
      <c r="F20">
        <v>5.5389999999999997E-3</v>
      </c>
      <c r="G20">
        <v>0.92414200000000002</v>
      </c>
      <c r="H20">
        <v>0.94333999999999996</v>
      </c>
      <c r="I20">
        <v>0.50716000000000006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0.56293000000000004</v>
      </c>
      <c r="E21">
        <v>0.79069</v>
      </c>
      <c r="F21">
        <v>5.378E-3</v>
      </c>
      <c r="G21">
        <v>0.92414200000000002</v>
      </c>
      <c r="H21">
        <v>0.94340599999999997</v>
      </c>
      <c r="I21">
        <v>0.50692400000000004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0.56311</v>
      </c>
      <c r="E22">
        <v>0.79091800000000001</v>
      </c>
      <c r="F22">
        <v>5.2389999999999997E-3</v>
      </c>
      <c r="G22">
        <v>0.92414200000000002</v>
      </c>
      <c r="H22">
        <v>0.94346200000000002</v>
      </c>
      <c r="I22">
        <v>0.50672200000000001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0.56326500000000002</v>
      </c>
      <c r="E23">
        <v>0.79111299999999996</v>
      </c>
      <c r="F23">
        <v>5.1200000000000004E-3</v>
      </c>
      <c r="G23">
        <v>0.92414200000000002</v>
      </c>
      <c r="H23">
        <v>0.94350999999999996</v>
      </c>
      <c r="I23">
        <v>0.50654900000000003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0.56339799999999995</v>
      </c>
      <c r="E24">
        <v>0.79127899999999995</v>
      </c>
      <c r="F24">
        <v>5.0159999999999996E-3</v>
      </c>
      <c r="G24">
        <v>0.92414200000000002</v>
      </c>
      <c r="H24">
        <v>0.94355199999999995</v>
      </c>
      <c r="I24">
        <v>0.50639900000000004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0.56351300000000004</v>
      </c>
      <c r="E25">
        <v>0.79142199999999996</v>
      </c>
      <c r="F25">
        <v>4.9259999999999998E-3</v>
      </c>
      <c r="G25">
        <v>0.92414200000000002</v>
      </c>
      <c r="H25">
        <v>0.94358699999999995</v>
      </c>
      <c r="I25">
        <v>0.50627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0.56361300000000003</v>
      </c>
      <c r="E26">
        <v>0.79154599999999997</v>
      </c>
      <c r="F26">
        <v>4.8479999999999999E-3</v>
      </c>
      <c r="G26">
        <v>0.92414200000000002</v>
      </c>
      <c r="H26">
        <v>0.94361799999999996</v>
      </c>
      <c r="I26">
        <v>0.50615699999999997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0.56369999999999998</v>
      </c>
      <c r="E27">
        <v>0.79165300000000005</v>
      </c>
      <c r="F27">
        <v>4.7790000000000003E-3</v>
      </c>
      <c r="G27">
        <v>0.92414200000000002</v>
      </c>
      <c r="H27">
        <v>0.94364400000000004</v>
      </c>
      <c r="I27">
        <v>0.50605900000000004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0.56377600000000005</v>
      </c>
      <c r="E28">
        <v>0.79174699999999998</v>
      </c>
      <c r="F28">
        <v>4.7190000000000001E-3</v>
      </c>
      <c r="G28">
        <v>0.92414200000000002</v>
      </c>
      <c r="H28">
        <v>0.94366700000000003</v>
      </c>
      <c r="I28">
        <v>0.50597400000000003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0.56384299999999998</v>
      </c>
      <c r="E29">
        <v>0.79182799999999998</v>
      </c>
      <c r="F29">
        <v>4.6670000000000001E-3</v>
      </c>
      <c r="G29">
        <v>0.92414200000000002</v>
      </c>
      <c r="H29">
        <v>0.94368799999999997</v>
      </c>
      <c r="I29">
        <v>0.50589899999999999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0.56390099999999999</v>
      </c>
      <c r="E30">
        <v>0.79189900000000002</v>
      </c>
      <c r="F30">
        <v>4.6210000000000001E-3</v>
      </c>
      <c r="G30">
        <v>0.92414200000000002</v>
      </c>
      <c r="H30">
        <v>0.94370500000000002</v>
      </c>
      <c r="I30">
        <v>0.50583299999999998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0.56395200000000001</v>
      </c>
      <c r="E31">
        <v>0.79196100000000003</v>
      </c>
      <c r="F31">
        <v>4.5799999999999999E-3</v>
      </c>
      <c r="G31">
        <v>0.92414200000000002</v>
      </c>
      <c r="H31">
        <v>0.94372100000000003</v>
      </c>
      <c r="I31">
        <v>0.505776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0.56399699999999997</v>
      </c>
      <c r="E32">
        <v>0.79201600000000005</v>
      </c>
      <c r="F32">
        <v>4.5450000000000004E-3</v>
      </c>
      <c r="G32">
        <v>0.92414200000000002</v>
      </c>
      <c r="H32">
        <v>0.94373399999999996</v>
      </c>
      <c r="I32">
        <v>0.50572499999999998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0.56403700000000001</v>
      </c>
      <c r="E33">
        <v>0.79206399999999999</v>
      </c>
      <c r="F33">
        <v>4.5129999999999997E-3</v>
      </c>
      <c r="G33">
        <v>0.92414200000000002</v>
      </c>
      <c r="H33">
        <v>0.94374599999999997</v>
      </c>
      <c r="I33">
        <v>0.50568000000000002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0.56407200000000002</v>
      </c>
      <c r="E34">
        <v>0.79210599999999998</v>
      </c>
      <c r="F34">
        <v>4.4850000000000003E-3</v>
      </c>
      <c r="G34">
        <v>0.92414200000000002</v>
      </c>
      <c r="H34">
        <v>0.94375699999999996</v>
      </c>
      <c r="I34">
        <v>0.50564100000000001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0.56410300000000002</v>
      </c>
      <c r="E35">
        <v>0.79214300000000004</v>
      </c>
      <c r="F35">
        <v>4.4609999999999997E-3</v>
      </c>
      <c r="G35">
        <v>0.92414200000000002</v>
      </c>
      <c r="H35">
        <v>0.94376599999999999</v>
      </c>
      <c r="I35">
        <v>0.505606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0.56413000000000002</v>
      </c>
      <c r="E36">
        <v>0.79217599999999999</v>
      </c>
      <c r="F36">
        <v>4.4390000000000002E-3</v>
      </c>
      <c r="G36">
        <v>0.92414200000000002</v>
      </c>
      <c r="H36">
        <v>0.943774</v>
      </c>
      <c r="I36">
        <v>0.50557600000000003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0.56415400000000004</v>
      </c>
      <c r="E37">
        <v>0.79220500000000005</v>
      </c>
      <c r="F37">
        <v>4.4200000000000003E-3</v>
      </c>
      <c r="G37">
        <v>0.92414200000000002</v>
      </c>
      <c r="H37">
        <v>0.94378200000000001</v>
      </c>
      <c r="I37">
        <v>0.50554900000000003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0.56417499999999998</v>
      </c>
      <c r="E38">
        <v>0.79222999999999999</v>
      </c>
      <c r="F38">
        <v>4.4029999999999998E-3</v>
      </c>
      <c r="G38">
        <v>0.92414200000000002</v>
      </c>
      <c r="H38">
        <v>0.94378799999999996</v>
      </c>
      <c r="I38">
        <v>0.505525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0.56419399999999997</v>
      </c>
      <c r="E39">
        <v>0.79225299999999999</v>
      </c>
      <c r="F39">
        <v>4.3880000000000004E-3</v>
      </c>
      <c r="G39">
        <v>0.92414200000000002</v>
      </c>
      <c r="H39">
        <v>0.94379400000000002</v>
      </c>
      <c r="I39">
        <v>0.50550300000000004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0.56421100000000002</v>
      </c>
      <c r="E40">
        <v>0.79227300000000001</v>
      </c>
      <c r="F40">
        <v>4.3740000000000003E-3</v>
      </c>
      <c r="G40">
        <v>0.92414200000000002</v>
      </c>
      <c r="H40">
        <v>0.94379900000000005</v>
      </c>
      <c r="I40">
        <v>0.50548499999999996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0.56422499999999998</v>
      </c>
      <c r="E41">
        <v>0.79229099999999997</v>
      </c>
      <c r="F41">
        <v>4.3629999999999997E-3</v>
      </c>
      <c r="G41">
        <v>0.92414200000000002</v>
      </c>
      <c r="H41">
        <v>0.94380299999999995</v>
      </c>
      <c r="I41">
        <v>0.50546800000000003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0.56423900000000005</v>
      </c>
      <c r="E42">
        <v>0.79230699999999998</v>
      </c>
      <c r="F42">
        <v>4.352E-3</v>
      </c>
      <c r="G42">
        <v>0.92414200000000002</v>
      </c>
      <c r="H42">
        <v>0.94380699999999995</v>
      </c>
      <c r="I42">
        <v>0.50545300000000004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0.56425000000000003</v>
      </c>
      <c r="E43">
        <v>0.79232100000000005</v>
      </c>
      <c r="F43">
        <v>4.3429999999999996E-3</v>
      </c>
      <c r="G43">
        <v>0.92414200000000002</v>
      </c>
      <c r="H43">
        <v>0.94381000000000004</v>
      </c>
      <c r="I43">
        <v>0.50544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0.56426100000000001</v>
      </c>
      <c r="E44">
        <v>0.79233299999999995</v>
      </c>
      <c r="F44">
        <v>4.3350000000000003E-3</v>
      </c>
      <c r="G44">
        <v>0.92414200000000002</v>
      </c>
      <c r="H44">
        <v>0.94381300000000001</v>
      </c>
      <c r="I44">
        <v>0.50542799999999999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0.56427000000000005</v>
      </c>
      <c r="E45">
        <v>0.79234400000000005</v>
      </c>
      <c r="F45">
        <v>4.3270000000000001E-3</v>
      </c>
      <c r="G45">
        <v>0.92414200000000002</v>
      </c>
      <c r="H45">
        <v>0.94381599999999999</v>
      </c>
      <c r="I45">
        <v>0.50541800000000003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0.56427799999999995</v>
      </c>
      <c r="E46">
        <v>0.792354</v>
      </c>
      <c r="F46">
        <v>4.3210000000000002E-3</v>
      </c>
      <c r="G46">
        <v>0.92414200000000002</v>
      </c>
      <c r="H46">
        <v>0.94381899999999996</v>
      </c>
      <c r="I46">
        <v>0.505409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0.56428500000000004</v>
      </c>
      <c r="E47">
        <v>0.79236200000000001</v>
      </c>
      <c r="F47">
        <v>4.3150000000000003E-3</v>
      </c>
      <c r="G47">
        <v>0.92414200000000002</v>
      </c>
      <c r="H47">
        <v>0.94382100000000002</v>
      </c>
      <c r="I47">
        <v>0.50540099999999999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0.56429099999999999</v>
      </c>
      <c r="E48">
        <v>0.79237000000000002</v>
      </c>
      <c r="F48">
        <v>4.3099999999999996E-3</v>
      </c>
      <c r="G48">
        <v>0.92414200000000002</v>
      </c>
      <c r="H48">
        <v>0.94382299999999997</v>
      </c>
      <c r="I48">
        <v>0.50539400000000001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0.56429700000000005</v>
      </c>
      <c r="E49">
        <v>0.792377</v>
      </c>
      <c r="F49">
        <v>4.3049999999999998E-3</v>
      </c>
      <c r="G49">
        <v>0.92414200000000002</v>
      </c>
      <c r="H49">
        <v>0.943824</v>
      </c>
      <c r="I49">
        <v>0.50538700000000003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0.56430199999999997</v>
      </c>
      <c r="E50">
        <v>0.79238299999999995</v>
      </c>
      <c r="F50">
        <v>4.3010000000000001E-3</v>
      </c>
      <c r="G50">
        <v>0.92414200000000002</v>
      </c>
      <c r="H50">
        <v>0.94382600000000005</v>
      </c>
      <c r="I50">
        <v>0.50538099999999997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0.564307</v>
      </c>
      <c r="E51">
        <v>0.79238799999999998</v>
      </c>
      <c r="F51">
        <v>4.2979999999999997E-3</v>
      </c>
      <c r="G51">
        <v>0.92414200000000002</v>
      </c>
      <c r="H51">
        <v>0.94382699999999997</v>
      </c>
      <c r="I51">
        <v>0.50537600000000005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0.56431100000000001</v>
      </c>
      <c r="E52">
        <v>0.79239300000000001</v>
      </c>
      <c r="F52">
        <v>4.2940000000000001E-3</v>
      </c>
      <c r="G52">
        <v>0.92414200000000002</v>
      </c>
      <c r="H52">
        <v>0.943828</v>
      </c>
      <c r="I52">
        <v>0.50537200000000004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0.93849899999999997</v>
      </c>
      <c r="E53">
        <v>0.79239700000000002</v>
      </c>
      <c r="F53">
        <v>4.2919999999999998E-3</v>
      </c>
      <c r="G53">
        <v>0.92414200000000002</v>
      </c>
      <c r="H53">
        <v>0.94382900000000003</v>
      </c>
      <c r="I53">
        <v>0.50536800000000004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0.62371699999999997</v>
      </c>
      <c r="E54">
        <v>0.96122300000000005</v>
      </c>
      <c r="F54">
        <v>9.6299999999999999E-4</v>
      </c>
      <c r="G54">
        <v>0.92414200000000002</v>
      </c>
      <c r="H54">
        <v>0.99091899999999999</v>
      </c>
      <c r="I54">
        <v>0.50536400000000004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0.573631</v>
      </c>
      <c r="E55">
        <v>0.88191200000000003</v>
      </c>
      <c r="F55">
        <v>2.049E-3</v>
      </c>
      <c r="G55">
        <v>0.92414200000000002</v>
      </c>
      <c r="H55">
        <v>0.95765299999999998</v>
      </c>
      <c r="I55">
        <v>0.50120399999999998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0.56745500000000004</v>
      </c>
      <c r="E56">
        <v>0.820581</v>
      </c>
      <c r="F56">
        <v>3.32E-3</v>
      </c>
      <c r="G56">
        <v>0.92414200000000002</v>
      </c>
      <c r="H56">
        <v>0.94625000000000004</v>
      </c>
      <c r="I56">
        <v>0.50256100000000004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0.56558699999999995</v>
      </c>
      <c r="E57">
        <v>0.80080499999999999</v>
      </c>
      <c r="F57">
        <v>3.8679999999999999E-3</v>
      </c>
      <c r="G57">
        <v>0.92414200000000002</v>
      </c>
      <c r="H57">
        <v>0.94465699999999997</v>
      </c>
      <c r="I57">
        <v>0.50414899999999996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0.56486099999999995</v>
      </c>
      <c r="E58">
        <v>0.79514200000000002</v>
      </c>
      <c r="F58">
        <v>4.0530000000000002E-3</v>
      </c>
      <c r="G58">
        <v>0.92414200000000002</v>
      </c>
      <c r="H58">
        <v>0.94416699999999998</v>
      </c>
      <c r="I58">
        <v>0.50483500000000003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0.56460699999999997</v>
      </c>
      <c r="E59">
        <v>0.79339999999999999</v>
      </c>
      <c r="F59">
        <v>4.1209999999999997E-3</v>
      </c>
      <c r="G59">
        <v>0.92414200000000002</v>
      </c>
      <c r="H59">
        <v>0.94397500000000001</v>
      </c>
      <c r="I59">
        <v>0.50506600000000001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0.56451499999999999</v>
      </c>
      <c r="E60">
        <v>0.79284200000000005</v>
      </c>
      <c r="F60">
        <v>4.1510000000000002E-3</v>
      </c>
      <c r="G60">
        <v>0.92414200000000002</v>
      </c>
      <c r="H60">
        <v>0.94390799999999997</v>
      </c>
      <c r="I60">
        <v>0.50515100000000002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0.56447599999999998</v>
      </c>
      <c r="E61">
        <v>0.792655</v>
      </c>
      <c r="F61">
        <v>4.1679999999999998E-3</v>
      </c>
      <c r="G61">
        <v>0.92414200000000002</v>
      </c>
      <c r="H61">
        <v>0.94388300000000003</v>
      </c>
      <c r="I61">
        <v>0.505189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0.56445500000000004</v>
      </c>
      <c r="E62">
        <v>0.79258499999999998</v>
      </c>
      <c r="F62">
        <v>4.1809999999999998E-3</v>
      </c>
      <c r="G62">
        <v>0.92414200000000002</v>
      </c>
      <c r="H62">
        <v>0.94387299999999996</v>
      </c>
      <c r="I62">
        <v>0.50521000000000005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0.56444000000000005</v>
      </c>
      <c r="E63">
        <v>0.79255399999999998</v>
      </c>
      <c r="F63">
        <v>4.1910000000000003E-3</v>
      </c>
      <c r="G63">
        <v>0.92414200000000002</v>
      </c>
      <c r="H63">
        <v>0.94386800000000004</v>
      </c>
      <c r="I63">
        <v>0.50522599999999995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0.56442899999999996</v>
      </c>
      <c r="E64">
        <v>0.79253600000000002</v>
      </c>
      <c r="F64">
        <v>4.1989999999999996E-3</v>
      </c>
      <c r="G64">
        <v>0.92414200000000002</v>
      </c>
      <c r="H64">
        <v>0.94386400000000004</v>
      </c>
      <c r="I64">
        <v>0.50523799999999996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0.564419</v>
      </c>
      <c r="E65">
        <v>0.79252299999999998</v>
      </c>
      <c r="F65">
        <v>4.2069999999999998E-3</v>
      </c>
      <c r="G65">
        <v>0.92414200000000002</v>
      </c>
      <c r="H65">
        <v>0.94386099999999995</v>
      </c>
      <c r="I65">
        <v>0.50524899999999995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0.564411</v>
      </c>
      <c r="E66">
        <v>0.79251300000000002</v>
      </c>
      <c r="F66">
        <v>4.2139999999999999E-3</v>
      </c>
      <c r="G66">
        <v>0.92414200000000002</v>
      </c>
      <c r="H66">
        <v>0.94385799999999997</v>
      </c>
      <c r="I66">
        <v>0.50525900000000001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0.56440299999999999</v>
      </c>
      <c r="E67">
        <v>0.79250399999999999</v>
      </c>
      <c r="F67">
        <v>4.2199999999999998E-3</v>
      </c>
      <c r="G67">
        <v>0.92414200000000002</v>
      </c>
      <c r="H67">
        <v>0.94385600000000003</v>
      </c>
      <c r="I67">
        <v>0.50526700000000002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0.56439700000000004</v>
      </c>
      <c r="E68">
        <v>0.79249599999999998</v>
      </c>
      <c r="F68">
        <v>4.2249999999999996E-3</v>
      </c>
      <c r="G68">
        <v>0.92414200000000002</v>
      </c>
      <c r="H68">
        <v>0.94385399999999997</v>
      </c>
      <c r="I68">
        <v>0.50527500000000003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0.56439099999999998</v>
      </c>
      <c r="E69">
        <v>0.79248799999999997</v>
      </c>
      <c r="F69">
        <v>4.2300000000000003E-3</v>
      </c>
      <c r="G69">
        <v>0.92414200000000002</v>
      </c>
      <c r="H69">
        <v>0.94385200000000002</v>
      </c>
      <c r="I69">
        <v>0.50528099999999998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0.56438600000000005</v>
      </c>
      <c r="E70">
        <v>0.79248200000000002</v>
      </c>
      <c r="F70">
        <v>4.2339999999999999E-3</v>
      </c>
      <c r="G70">
        <v>0.92414200000000002</v>
      </c>
      <c r="H70">
        <v>0.943851</v>
      </c>
      <c r="I70">
        <v>0.50528700000000004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0.56438100000000002</v>
      </c>
      <c r="E71">
        <v>0.79247699999999999</v>
      </c>
      <c r="F71">
        <v>4.2379999999999996E-3</v>
      </c>
      <c r="G71">
        <v>0.92414200000000002</v>
      </c>
      <c r="H71">
        <v>0.94384900000000005</v>
      </c>
      <c r="I71">
        <v>0.50529299999999999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0.56437700000000002</v>
      </c>
      <c r="E72">
        <v>0.79247199999999995</v>
      </c>
      <c r="F72">
        <v>4.241E-3</v>
      </c>
      <c r="G72">
        <v>0.92414200000000002</v>
      </c>
      <c r="H72">
        <v>0.94384800000000002</v>
      </c>
      <c r="I72">
        <v>0.505297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0.56437300000000001</v>
      </c>
      <c r="E73">
        <v>0.79246700000000003</v>
      </c>
      <c r="F73">
        <v>4.2440000000000004E-3</v>
      </c>
      <c r="G73">
        <v>0.92414200000000002</v>
      </c>
      <c r="H73">
        <v>0.94384699999999999</v>
      </c>
      <c r="I73">
        <v>0.50530200000000003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0.56437000000000004</v>
      </c>
      <c r="E74">
        <v>0.79246300000000003</v>
      </c>
      <c r="F74">
        <v>4.2469999999999999E-3</v>
      </c>
      <c r="G74">
        <v>0.92414200000000002</v>
      </c>
      <c r="H74">
        <v>0.94384599999999996</v>
      </c>
      <c r="I74">
        <v>0.505305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0.56436699999999995</v>
      </c>
      <c r="E75">
        <v>0.79246000000000005</v>
      </c>
      <c r="F75">
        <v>4.2490000000000002E-3</v>
      </c>
      <c r="G75">
        <v>0.92414200000000002</v>
      </c>
      <c r="H75">
        <v>0.94384500000000005</v>
      </c>
      <c r="I75">
        <v>0.50530900000000001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0.56436399999999998</v>
      </c>
      <c r="E76">
        <v>0.79245600000000005</v>
      </c>
      <c r="F76">
        <v>4.2519999999999997E-3</v>
      </c>
      <c r="G76">
        <v>0.92414200000000002</v>
      </c>
      <c r="H76">
        <v>0.94384400000000002</v>
      </c>
      <c r="I76">
        <v>0.50531199999999998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0.56436200000000003</v>
      </c>
      <c r="E77">
        <v>0.79245399999999999</v>
      </c>
      <c r="F77">
        <v>4.254E-3</v>
      </c>
      <c r="G77">
        <v>0.92414200000000002</v>
      </c>
      <c r="H77">
        <v>0.94384400000000002</v>
      </c>
      <c r="I77">
        <v>0.50531400000000004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0.56435999999999997</v>
      </c>
      <c r="E78">
        <v>0.79245100000000002</v>
      </c>
      <c r="F78">
        <v>4.2550000000000001E-3</v>
      </c>
      <c r="G78">
        <v>0.92414200000000002</v>
      </c>
      <c r="H78">
        <v>0.94384299999999999</v>
      </c>
      <c r="I78">
        <v>0.50531700000000002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0.56435800000000003</v>
      </c>
      <c r="E79">
        <v>0.79244899999999996</v>
      </c>
      <c r="F79">
        <v>4.2570000000000004E-3</v>
      </c>
      <c r="G79">
        <v>0.92414200000000002</v>
      </c>
      <c r="H79">
        <v>0.94384199999999996</v>
      </c>
      <c r="I79">
        <v>0.50531899999999996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0.56435599999999997</v>
      </c>
      <c r="E80">
        <v>0.79244700000000001</v>
      </c>
      <c r="F80">
        <v>4.2579999999999996E-3</v>
      </c>
      <c r="G80">
        <v>0.92414200000000002</v>
      </c>
      <c r="H80">
        <v>0.94384199999999996</v>
      </c>
      <c r="I80">
        <v>0.50532100000000002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0.56435500000000005</v>
      </c>
      <c r="E81">
        <v>0.79244499999999995</v>
      </c>
      <c r="F81">
        <v>4.2589999999999998E-3</v>
      </c>
      <c r="G81">
        <v>0.92414200000000002</v>
      </c>
      <c r="H81">
        <v>0.94384100000000004</v>
      </c>
      <c r="I81">
        <v>0.50532200000000005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0.56435299999999999</v>
      </c>
      <c r="E82">
        <v>0.79244400000000004</v>
      </c>
      <c r="F82">
        <v>4.2599999999999999E-3</v>
      </c>
      <c r="G82">
        <v>0.92414200000000002</v>
      </c>
      <c r="H82">
        <v>0.94384100000000004</v>
      </c>
      <c r="I82">
        <v>0.505324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0.56435199999999996</v>
      </c>
      <c r="E83">
        <v>0.79244199999999998</v>
      </c>
      <c r="F83">
        <v>4.261E-3</v>
      </c>
      <c r="G83">
        <v>0.92414200000000002</v>
      </c>
      <c r="H83">
        <v>0.94384100000000004</v>
      </c>
      <c r="I83">
        <v>0.50532500000000002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0.56435100000000005</v>
      </c>
      <c r="E84">
        <v>0.79244099999999995</v>
      </c>
      <c r="F84">
        <v>4.2620000000000002E-3</v>
      </c>
      <c r="G84">
        <v>0.92414200000000002</v>
      </c>
      <c r="H84">
        <v>0.94384000000000001</v>
      </c>
      <c r="I84">
        <v>0.50532600000000005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0.56435000000000002</v>
      </c>
      <c r="E85">
        <v>0.79244000000000003</v>
      </c>
      <c r="F85">
        <v>4.2630000000000003E-3</v>
      </c>
      <c r="G85">
        <v>0.92414200000000002</v>
      </c>
      <c r="H85">
        <v>0.94384000000000001</v>
      </c>
      <c r="I85">
        <v>0.50532699999999997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0.56434899999999999</v>
      </c>
      <c r="E86">
        <v>0.792439</v>
      </c>
      <c r="F86">
        <v>4.2630000000000003E-3</v>
      </c>
      <c r="G86">
        <v>0.92414200000000002</v>
      </c>
      <c r="H86">
        <v>0.94384000000000001</v>
      </c>
      <c r="I86">
        <v>0.505328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0.56434899999999999</v>
      </c>
      <c r="E87">
        <v>0.79243799999999998</v>
      </c>
      <c r="F87">
        <v>4.2640000000000004E-3</v>
      </c>
      <c r="G87">
        <v>0.92414200000000002</v>
      </c>
      <c r="H87">
        <v>0.94384000000000001</v>
      </c>
      <c r="I87">
        <v>0.50532900000000003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0.56434799999999996</v>
      </c>
      <c r="E88">
        <v>0.79243699999999995</v>
      </c>
      <c r="F88">
        <v>4.2649999999999997E-3</v>
      </c>
      <c r="G88">
        <v>0.92414200000000002</v>
      </c>
      <c r="H88">
        <v>0.94384000000000001</v>
      </c>
      <c r="I88">
        <v>0.50532999999999995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0.56434700000000004</v>
      </c>
      <c r="E89">
        <v>0.79243699999999995</v>
      </c>
      <c r="F89">
        <v>4.2649999999999997E-3</v>
      </c>
      <c r="G89">
        <v>0.92414200000000002</v>
      </c>
      <c r="H89">
        <v>0.94383899999999998</v>
      </c>
      <c r="I89">
        <v>0.50532999999999995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0.56434700000000004</v>
      </c>
      <c r="E90">
        <v>0.79243600000000003</v>
      </c>
      <c r="F90">
        <v>4.2649999999999997E-3</v>
      </c>
      <c r="G90">
        <v>0.92414200000000002</v>
      </c>
      <c r="H90">
        <v>0.94383899999999998</v>
      </c>
      <c r="I90">
        <v>0.50533099999999997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0.56434600000000001</v>
      </c>
      <c r="E91">
        <v>0.792435</v>
      </c>
      <c r="F91">
        <v>4.2659999999999998E-3</v>
      </c>
      <c r="G91">
        <v>0.92414200000000002</v>
      </c>
      <c r="H91">
        <v>0.94383899999999998</v>
      </c>
      <c r="I91">
        <v>0.505332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0.56434600000000001</v>
      </c>
      <c r="E92">
        <v>0.792435</v>
      </c>
      <c r="F92">
        <v>4.2659999999999998E-3</v>
      </c>
      <c r="G92">
        <v>0.92414200000000002</v>
      </c>
      <c r="H92">
        <v>0.94383899999999998</v>
      </c>
      <c r="I92">
        <v>0.505332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0.56434600000000001</v>
      </c>
      <c r="E93">
        <v>0.79243399999999997</v>
      </c>
      <c r="F93">
        <v>4.2659999999999998E-3</v>
      </c>
      <c r="G93">
        <v>0.92414200000000002</v>
      </c>
      <c r="H93">
        <v>0.94383899999999998</v>
      </c>
      <c r="I93">
        <v>0.505332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0.56434499999999999</v>
      </c>
      <c r="E94">
        <v>0.79243399999999997</v>
      </c>
      <c r="F94">
        <v>4.267E-3</v>
      </c>
      <c r="G94">
        <v>0.92414200000000002</v>
      </c>
      <c r="H94">
        <v>0.94383899999999998</v>
      </c>
      <c r="I94">
        <v>0.50533300000000003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0.56434499999999999</v>
      </c>
      <c r="E95">
        <v>0.79243399999999997</v>
      </c>
      <c r="F95">
        <v>4.267E-3</v>
      </c>
      <c r="G95">
        <v>0.92414200000000002</v>
      </c>
      <c r="H95">
        <v>0.94383899999999998</v>
      </c>
      <c r="I95">
        <v>0.50533300000000003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0.56434499999999999</v>
      </c>
      <c r="E96">
        <v>0.79243300000000005</v>
      </c>
      <c r="F96">
        <v>4.267E-3</v>
      </c>
      <c r="G96">
        <v>0.92414200000000002</v>
      </c>
      <c r="H96">
        <v>0.94383899999999998</v>
      </c>
      <c r="I96">
        <v>0.50533300000000003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0.56434399999999996</v>
      </c>
      <c r="E97">
        <v>0.79243300000000005</v>
      </c>
      <c r="F97">
        <v>4.267E-3</v>
      </c>
      <c r="G97">
        <v>0.92414200000000002</v>
      </c>
      <c r="H97">
        <v>0.94383799999999995</v>
      </c>
      <c r="I97">
        <v>0.50533399999999995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0.56434399999999996</v>
      </c>
      <c r="E98">
        <v>0.79243300000000005</v>
      </c>
      <c r="F98">
        <v>4.267E-3</v>
      </c>
      <c r="G98">
        <v>0.92414200000000002</v>
      </c>
      <c r="H98">
        <v>0.94383799999999995</v>
      </c>
      <c r="I98">
        <v>0.50533399999999995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0.56434399999999996</v>
      </c>
      <c r="E99">
        <v>0.79243300000000005</v>
      </c>
      <c r="F99">
        <v>4.2680000000000001E-3</v>
      </c>
      <c r="G99">
        <v>0.92414200000000002</v>
      </c>
      <c r="H99">
        <v>0.94383799999999995</v>
      </c>
      <c r="I99">
        <v>0.50533399999999995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0.56434399999999996</v>
      </c>
      <c r="E100">
        <v>0.79243300000000005</v>
      </c>
      <c r="F100">
        <v>4.2680000000000001E-3</v>
      </c>
      <c r="G100">
        <v>0.92414200000000002</v>
      </c>
      <c r="H100">
        <v>0.94383799999999995</v>
      </c>
      <c r="I100">
        <v>0.50533399999999995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0.56434399999999996</v>
      </c>
      <c r="E101">
        <v>0.79243200000000003</v>
      </c>
      <c r="F101">
        <v>4.2680000000000001E-3</v>
      </c>
      <c r="G101">
        <v>0.92414200000000002</v>
      </c>
      <c r="H101">
        <v>0.94383799999999995</v>
      </c>
      <c r="I101">
        <v>0.50533399999999995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0.56434399999999996</v>
      </c>
      <c r="E102">
        <v>0.79243200000000003</v>
      </c>
      <c r="F102">
        <v>4.2680000000000001E-3</v>
      </c>
      <c r="G102">
        <v>0.92414200000000002</v>
      </c>
      <c r="H102">
        <v>0.94383799999999995</v>
      </c>
      <c r="I102">
        <v>0.50533499999999998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0.56434399999999996</v>
      </c>
      <c r="E103">
        <v>0.79243200000000003</v>
      </c>
      <c r="F103">
        <v>4.2680000000000001E-3</v>
      </c>
      <c r="G103">
        <v>0.92414200000000002</v>
      </c>
      <c r="H103">
        <v>0.94383799999999995</v>
      </c>
      <c r="I103">
        <v>0.50533499999999998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0.56434300000000004</v>
      </c>
      <c r="E104">
        <v>0.79243200000000003</v>
      </c>
      <c r="F104">
        <v>4.2680000000000001E-3</v>
      </c>
      <c r="G104">
        <v>0.92414200000000002</v>
      </c>
      <c r="H104">
        <v>0.94383799999999995</v>
      </c>
      <c r="I104">
        <v>0.50533499999999998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0.56434300000000004</v>
      </c>
      <c r="E105">
        <v>0.79243200000000003</v>
      </c>
      <c r="F105">
        <v>4.2680000000000001E-3</v>
      </c>
      <c r="G105">
        <v>0.92414200000000002</v>
      </c>
      <c r="H105">
        <v>0.94383799999999995</v>
      </c>
      <c r="I105">
        <v>0.50533499999999998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C0A33-11A2-4C12-A613-8877E177B4FA}">
  <dimension ref="A1:K105"/>
  <sheetViews>
    <sheetView workbookViewId="0">
      <selection activeCell="J1" activeCellId="5" sqref="A1:A1048576 B1:B1048576 C1:C1048576 H1:H1048576 I1:I1048576 J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0.14804700000000001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0.43277599999999999</v>
      </c>
      <c r="E4">
        <v>0.886876</v>
      </c>
      <c r="F4">
        <v>4.2432999999999998E-2</v>
      </c>
      <c r="G4">
        <v>0.92414200000000002</v>
      </c>
      <c r="H4">
        <v>0.96640499999999996</v>
      </c>
      <c r="I4">
        <v>0.67704699999999995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0.51330100000000001</v>
      </c>
      <c r="E5">
        <v>0.83881099999999997</v>
      </c>
      <c r="F5">
        <v>8.6942000000000005E-2</v>
      </c>
      <c r="G5">
        <v>0.92414200000000002</v>
      </c>
      <c r="H5">
        <v>0.89695899999999995</v>
      </c>
      <c r="I5">
        <v>0.55284299999999997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0.47690500000000002</v>
      </c>
      <c r="E6">
        <v>0.85889599999999999</v>
      </c>
      <c r="F6">
        <v>9.7479999999999997E-2</v>
      </c>
      <c r="G6">
        <v>0.92414200000000002</v>
      </c>
      <c r="H6">
        <v>0.92867500000000003</v>
      </c>
      <c r="I6">
        <v>0.60699800000000004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0.46277800000000002</v>
      </c>
      <c r="E7">
        <v>0.84789899999999996</v>
      </c>
      <c r="F7">
        <v>0.13399</v>
      </c>
      <c r="G7">
        <v>0.92414200000000002</v>
      </c>
      <c r="H7">
        <v>0.91564000000000001</v>
      </c>
      <c r="I7">
        <v>0.61949299999999996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0.42534300000000003</v>
      </c>
      <c r="E8">
        <v>0.83129299999999995</v>
      </c>
      <c r="F8">
        <v>0.17637</v>
      </c>
      <c r="G8">
        <v>0.92414200000000002</v>
      </c>
      <c r="H8">
        <v>0.91002099999999997</v>
      </c>
      <c r="I8">
        <v>0.66149199999999997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0.38093900000000003</v>
      </c>
      <c r="E9">
        <v>0.79143699999999995</v>
      </c>
      <c r="F9">
        <v>0.234705</v>
      </c>
      <c r="G9">
        <v>0.92414200000000002</v>
      </c>
      <c r="H9">
        <v>0.89347299999999996</v>
      </c>
      <c r="I9">
        <v>0.70720499999999997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0.32357799999999998</v>
      </c>
      <c r="E10">
        <v>0.72209100000000004</v>
      </c>
      <c r="F10">
        <v>0.29311399999999999</v>
      </c>
      <c r="G10">
        <v>0.92414200000000002</v>
      </c>
      <c r="H10">
        <v>0.87042200000000003</v>
      </c>
      <c r="I10">
        <v>0.76378100000000004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0.26969100000000001</v>
      </c>
      <c r="E11">
        <v>0.60845099999999996</v>
      </c>
      <c r="F11">
        <v>0.32604300000000003</v>
      </c>
      <c r="G11">
        <v>0.92414200000000002</v>
      </c>
      <c r="H11">
        <v>0.83450400000000002</v>
      </c>
      <c r="I11">
        <v>0.81238299999999997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0.23979700000000001</v>
      </c>
      <c r="E12">
        <v>0.46578799999999998</v>
      </c>
      <c r="F12">
        <v>0.28089500000000001</v>
      </c>
      <c r="G12">
        <v>0.92414200000000002</v>
      </c>
      <c r="H12">
        <v>0.79387700000000005</v>
      </c>
      <c r="I12">
        <v>0.83619900000000003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0.27111800000000003</v>
      </c>
      <c r="E13">
        <v>0.34677400000000003</v>
      </c>
      <c r="F13">
        <v>0.151065</v>
      </c>
      <c r="G13">
        <v>0.92414200000000002</v>
      </c>
      <c r="H13">
        <v>0.76834400000000003</v>
      </c>
      <c r="I13">
        <v>0.80289299999999997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0.38861099999999998</v>
      </c>
      <c r="E14">
        <v>0.31553700000000001</v>
      </c>
      <c r="F14">
        <v>4.0924000000000002E-2</v>
      </c>
      <c r="G14">
        <v>0.92414200000000002</v>
      </c>
      <c r="H14">
        <v>0.79504200000000003</v>
      </c>
      <c r="I14">
        <v>0.680338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0.51024599999999998</v>
      </c>
      <c r="E15">
        <v>0.43252400000000002</v>
      </c>
      <c r="F15">
        <v>6.2709999999999997E-3</v>
      </c>
      <c r="G15">
        <v>0.92414200000000002</v>
      </c>
      <c r="H15">
        <v>0.87468699999999999</v>
      </c>
      <c r="I15">
        <v>0.55097700000000005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0.55700499999999997</v>
      </c>
      <c r="E16">
        <v>0.65436700000000003</v>
      </c>
      <c r="F16">
        <v>1.245E-3</v>
      </c>
      <c r="G16">
        <v>0.92414200000000002</v>
      </c>
      <c r="H16">
        <v>0.92765600000000004</v>
      </c>
      <c r="I16">
        <v>0.50783800000000001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0.56658299999999995</v>
      </c>
      <c r="E17">
        <v>0.80502499999999999</v>
      </c>
      <c r="F17">
        <v>7.2800000000000002E-4</v>
      </c>
      <c r="G17">
        <v>0.92414200000000002</v>
      </c>
      <c r="H17">
        <v>0.94186099999999995</v>
      </c>
      <c r="I17">
        <v>0.501556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0.56804500000000002</v>
      </c>
      <c r="E18">
        <v>0.87365999999999999</v>
      </c>
      <c r="F18">
        <v>9.1699999999999995E-4</v>
      </c>
      <c r="G18">
        <v>0.92414200000000002</v>
      </c>
      <c r="H18">
        <v>0.94442899999999996</v>
      </c>
      <c r="I18">
        <v>0.50090999999999997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0.56800600000000001</v>
      </c>
      <c r="E19">
        <v>0.90468999999999999</v>
      </c>
      <c r="F19">
        <v>1.5809999999999999E-3</v>
      </c>
      <c r="G19">
        <v>0.92414200000000002</v>
      </c>
      <c r="H19">
        <v>0.94481099999999996</v>
      </c>
      <c r="I19">
        <v>0.50114599999999998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0.56735000000000002</v>
      </c>
      <c r="E20">
        <v>0.91984900000000003</v>
      </c>
      <c r="F20">
        <v>3.0130000000000001E-3</v>
      </c>
      <c r="G20">
        <v>0.92414200000000002</v>
      </c>
      <c r="H20">
        <v>0.944801</v>
      </c>
      <c r="I20">
        <v>0.50197599999999998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0.56587799999999999</v>
      </c>
      <c r="E21">
        <v>0.92763600000000002</v>
      </c>
      <c r="F21">
        <v>5.8129999999999996E-3</v>
      </c>
      <c r="G21">
        <v>0.92414200000000002</v>
      </c>
      <c r="H21">
        <v>0.94462999999999997</v>
      </c>
      <c r="I21">
        <v>0.50376600000000005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0.56297699999999995</v>
      </c>
      <c r="E22">
        <v>0.93149899999999997</v>
      </c>
      <c r="F22">
        <v>1.0954999999999999E-2</v>
      </c>
      <c r="G22">
        <v>0.92414200000000002</v>
      </c>
      <c r="H22">
        <v>0.94424399999999997</v>
      </c>
      <c r="I22">
        <v>0.50726599999999999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0.55762</v>
      </c>
      <c r="E23">
        <v>0.93282100000000001</v>
      </c>
      <c r="F23">
        <v>1.9897000000000001E-2</v>
      </c>
      <c r="G23">
        <v>0.92414200000000002</v>
      </c>
      <c r="H23">
        <v>0.94347499999999995</v>
      </c>
      <c r="I23">
        <v>0.51368999999999998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0.54823999999999995</v>
      </c>
      <c r="E24">
        <v>0.93192299999999995</v>
      </c>
      <c r="F24">
        <v>3.4764999999999997E-2</v>
      </c>
      <c r="G24">
        <v>0.92414200000000002</v>
      </c>
      <c r="H24">
        <v>0.94202900000000001</v>
      </c>
      <c r="I24">
        <v>0.52485099999999996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0.532528</v>
      </c>
      <c r="E25">
        <v>0.92832000000000003</v>
      </c>
      <c r="F25">
        <v>5.8706000000000001E-2</v>
      </c>
      <c r="G25">
        <v>0.92414200000000002</v>
      </c>
      <c r="H25">
        <v>0.93941399999999997</v>
      </c>
      <c r="I25">
        <v>0.54334800000000005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0.50705100000000003</v>
      </c>
      <c r="E26">
        <v>0.92051300000000003</v>
      </c>
      <c r="F26">
        <v>9.6585000000000004E-2</v>
      </c>
      <c r="G26">
        <v>0.92414200000000002</v>
      </c>
      <c r="H26">
        <v>0.93478600000000001</v>
      </c>
      <c r="I26">
        <v>0.57286000000000004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0.46666999999999997</v>
      </c>
      <c r="E27">
        <v>0.90506900000000001</v>
      </c>
      <c r="F27">
        <v>0.15606200000000001</v>
      </c>
      <c r="G27">
        <v>0.92414200000000002</v>
      </c>
      <c r="H27">
        <v>0.92657699999999998</v>
      </c>
      <c r="I27">
        <v>0.61843800000000004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0.40429500000000002</v>
      </c>
      <c r="E28">
        <v>0.87394099999999997</v>
      </c>
      <c r="F28">
        <v>0.24780099999999999</v>
      </c>
      <c r="G28">
        <v>0.92414200000000002</v>
      </c>
      <c r="H28">
        <v>0.91160200000000002</v>
      </c>
      <c r="I28">
        <v>0.685747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0.314328</v>
      </c>
      <c r="E29">
        <v>0.80740400000000001</v>
      </c>
      <c r="F29">
        <v>0.37829099999999999</v>
      </c>
      <c r="G29">
        <v>0.92414200000000002</v>
      </c>
      <c r="H29">
        <v>0.88303299999999996</v>
      </c>
      <c r="I29">
        <v>0.77539100000000005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0.20732</v>
      </c>
      <c r="E30">
        <v>0.66409099999999999</v>
      </c>
      <c r="F30">
        <v>0.52063400000000004</v>
      </c>
      <c r="G30">
        <v>0.92414200000000002</v>
      </c>
      <c r="H30">
        <v>0.828017</v>
      </c>
      <c r="I30">
        <v>0.86892100000000005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0.122749</v>
      </c>
      <c r="E31">
        <v>0.42446899999999999</v>
      </c>
      <c r="F31">
        <v>0.57822700000000005</v>
      </c>
      <c r="G31">
        <v>0.92414200000000002</v>
      </c>
      <c r="H31">
        <v>0.73819299999999999</v>
      </c>
      <c r="I31">
        <v>0.93106500000000003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9.4527E-2</v>
      </c>
      <c r="E32">
        <v>0.21099699999999999</v>
      </c>
      <c r="F32">
        <v>0.417097</v>
      </c>
      <c r="G32">
        <v>0.92414200000000002</v>
      </c>
      <c r="H32">
        <v>0.64879500000000001</v>
      </c>
      <c r="I32">
        <v>0.94740599999999997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0.16187499999999999</v>
      </c>
      <c r="E33">
        <v>0.112174</v>
      </c>
      <c r="F33">
        <v>0.13303799999999999</v>
      </c>
      <c r="G33">
        <v>0.92414200000000002</v>
      </c>
      <c r="H33">
        <v>0.61600699999999997</v>
      </c>
      <c r="I33">
        <v>0.88948400000000005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0.39017200000000002</v>
      </c>
      <c r="E34">
        <v>0.101391</v>
      </c>
      <c r="F34">
        <v>1.7575E-2</v>
      </c>
      <c r="G34">
        <v>0.92414200000000002</v>
      </c>
      <c r="H34">
        <v>0.69197600000000004</v>
      </c>
      <c r="I34">
        <v>0.66042599999999996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0.53370899999999999</v>
      </c>
      <c r="E35">
        <v>0.248197</v>
      </c>
      <c r="F35">
        <v>9.8200000000000002E-4</v>
      </c>
      <c r="G35">
        <v>0.92414200000000002</v>
      </c>
      <c r="H35">
        <v>0.87554100000000001</v>
      </c>
      <c r="I35">
        <v>0.52195499999999995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0.56453200000000003</v>
      </c>
      <c r="E36">
        <v>0.56306100000000003</v>
      </c>
      <c r="F36">
        <v>8.5000000000000006E-5</v>
      </c>
      <c r="G36">
        <v>0.92414200000000002</v>
      </c>
      <c r="H36">
        <v>0.935145</v>
      </c>
      <c r="I36">
        <v>0.50122800000000001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0.56847199999999998</v>
      </c>
      <c r="E37">
        <v>0.77290999999999999</v>
      </c>
      <c r="F37">
        <v>4.0000000000000003E-5</v>
      </c>
      <c r="G37">
        <v>0.92414200000000002</v>
      </c>
      <c r="H37">
        <v>0.94388799999999995</v>
      </c>
      <c r="I37">
        <v>0.50010600000000005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0.568909</v>
      </c>
      <c r="E38">
        <v>0.86143400000000003</v>
      </c>
      <c r="F38">
        <v>5.7000000000000003E-5</v>
      </c>
      <c r="G38">
        <v>0.92414200000000002</v>
      </c>
      <c r="H38">
        <v>0.94492200000000004</v>
      </c>
      <c r="I38">
        <v>0.50004999999999999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0.56893700000000003</v>
      </c>
      <c r="E39">
        <v>0.89942900000000003</v>
      </c>
      <c r="F39">
        <v>1.21E-4</v>
      </c>
      <c r="G39">
        <v>0.92414200000000002</v>
      </c>
      <c r="H39">
        <v>0.94503599999999999</v>
      </c>
      <c r="I39">
        <v>0.50007100000000004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0.56887600000000005</v>
      </c>
      <c r="E40">
        <v>0.91752800000000001</v>
      </c>
      <c r="F40">
        <v>2.9E-4</v>
      </c>
      <c r="G40">
        <v>0.92414200000000002</v>
      </c>
      <c r="H40">
        <v>0.94504299999999997</v>
      </c>
      <c r="I40">
        <v>0.50015100000000001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0.56870399999999999</v>
      </c>
      <c r="E41">
        <v>0.92689299999999997</v>
      </c>
      <c r="F41">
        <v>6.9700000000000003E-4</v>
      </c>
      <c r="G41">
        <v>0.92414200000000002</v>
      </c>
      <c r="H41">
        <v>0.94502699999999995</v>
      </c>
      <c r="I41">
        <v>0.500363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0.56828800000000002</v>
      </c>
      <c r="E42">
        <v>0.93197700000000006</v>
      </c>
      <c r="F42">
        <v>1.6069999999999999E-3</v>
      </c>
      <c r="G42">
        <v>0.92414200000000002</v>
      </c>
      <c r="H42">
        <v>0.94498300000000002</v>
      </c>
      <c r="I42">
        <v>0.50087099999999996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0.567353</v>
      </c>
      <c r="E43">
        <v>0.93474199999999996</v>
      </c>
      <c r="F43">
        <v>3.4979999999999998E-3</v>
      </c>
      <c r="G43">
        <v>0.92414200000000002</v>
      </c>
      <c r="H43">
        <v>0.94487500000000002</v>
      </c>
      <c r="I43">
        <v>0.50200800000000001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0.56540199999999996</v>
      </c>
      <c r="E44">
        <v>0.93607099999999999</v>
      </c>
      <c r="F44">
        <v>7.156E-3</v>
      </c>
      <c r="G44">
        <v>0.92414200000000002</v>
      </c>
      <c r="H44">
        <v>0.944631</v>
      </c>
      <c r="I44">
        <v>0.50437200000000004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0.56160699999999997</v>
      </c>
      <c r="E45">
        <v>0.93627700000000003</v>
      </c>
      <c r="F45">
        <v>1.3781E-2</v>
      </c>
      <c r="G45">
        <v>0.92414200000000002</v>
      </c>
      <c r="H45">
        <v>0.94411800000000001</v>
      </c>
      <c r="I45">
        <v>0.50894499999999998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0.55469100000000005</v>
      </c>
      <c r="E46">
        <v>0.93525999999999998</v>
      </c>
      <c r="F46">
        <v>2.5122999999999999E-2</v>
      </c>
      <c r="G46">
        <v>0.92414200000000002</v>
      </c>
      <c r="H46">
        <v>0.94310799999999995</v>
      </c>
      <c r="I46">
        <v>0.51722000000000001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0.54276400000000002</v>
      </c>
      <c r="E47">
        <v>0.93249899999999997</v>
      </c>
      <c r="F47">
        <v>4.3723999999999999E-2</v>
      </c>
      <c r="G47">
        <v>0.92414200000000002</v>
      </c>
      <c r="H47">
        <v>0.94122399999999995</v>
      </c>
      <c r="I47">
        <v>0.531362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0.52304600000000001</v>
      </c>
      <c r="E48">
        <v>0.92684800000000001</v>
      </c>
      <c r="F48">
        <v>7.3427000000000006E-2</v>
      </c>
      <c r="G48">
        <v>0.92414200000000002</v>
      </c>
      <c r="H48">
        <v>0.93783700000000003</v>
      </c>
      <c r="I48">
        <v>0.55443799999999999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0.49137999999999998</v>
      </c>
      <c r="E49">
        <v>0.915968</v>
      </c>
      <c r="F49">
        <v>0.120297</v>
      </c>
      <c r="G49">
        <v>0.92414200000000002</v>
      </c>
      <c r="H49">
        <v>0.931836</v>
      </c>
      <c r="I49">
        <v>0.59076700000000004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0.441608</v>
      </c>
      <c r="E50">
        <v>0.89474699999999996</v>
      </c>
      <c r="F50">
        <v>0.19367000000000001</v>
      </c>
      <c r="G50">
        <v>0.92414200000000002</v>
      </c>
      <c r="H50">
        <v>0.92106399999999999</v>
      </c>
      <c r="I50">
        <v>0.64599600000000001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0.36629499999999998</v>
      </c>
      <c r="E51">
        <v>0.85095900000000002</v>
      </c>
      <c r="F51">
        <v>0.30440600000000001</v>
      </c>
      <c r="G51">
        <v>0.92414200000000002</v>
      </c>
      <c r="H51">
        <v>0.90096900000000002</v>
      </c>
      <c r="I51">
        <v>0.72479099999999996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0.26455299999999998</v>
      </c>
      <c r="E52">
        <v>0.75524100000000005</v>
      </c>
      <c r="F52">
        <v>0.44913999999999998</v>
      </c>
      <c r="G52">
        <v>0.92414200000000002</v>
      </c>
      <c r="H52">
        <v>0.86193699999999995</v>
      </c>
      <c r="I52">
        <v>0.82083700000000004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0.69375500000000001</v>
      </c>
      <c r="E53">
        <v>0.561886</v>
      </c>
      <c r="F53">
        <v>0.57059000000000004</v>
      </c>
      <c r="G53">
        <v>0.92414200000000002</v>
      </c>
      <c r="H53">
        <v>0.78964100000000004</v>
      </c>
      <c r="I53">
        <v>0.90427900000000005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0.124489</v>
      </c>
      <c r="E54">
        <v>0.86623499999999998</v>
      </c>
      <c r="F54">
        <v>0.12349300000000001</v>
      </c>
      <c r="G54">
        <v>0.92414200000000002</v>
      </c>
      <c r="H54">
        <v>0.96978600000000004</v>
      </c>
      <c r="I54">
        <v>0.94547099999999995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0.39197199999999999</v>
      </c>
      <c r="E55">
        <v>0.49832199999999999</v>
      </c>
      <c r="F55">
        <v>0.45498100000000002</v>
      </c>
      <c r="G55">
        <v>0.92414200000000002</v>
      </c>
      <c r="H55">
        <v>0.65077499999999999</v>
      </c>
      <c r="I55">
        <v>0.64964200000000005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0.16605800000000001</v>
      </c>
      <c r="E56">
        <v>0.55127700000000002</v>
      </c>
      <c r="F56">
        <v>0.18410399999999999</v>
      </c>
      <c r="G56">
        <v>0.92414200000000002</v>
      </c>
      <c r="H56">
        <v>0.87651800000000002</v>
      </c>
      <c r="I56">
        <v>0.90677700000000006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0.34348600000000001</v>
      </c>
      <c r="E57">
        <v>0.310836</v>
      </c>
      <c r="F57">
        <v>0.18276000000000001</v>
      </c>
      <c r="G57">
        <v>0.92414200000000002</v>
      </c>
      <c r="H57">
        <v>0.69641600000000004</v>
      </c>
      <c r="I57">
        <v>0.71514800000000001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0.36683399999999999</v>
      </c>
      <c r="E58">
        <v>0.37512299999999998</v>
      </c>
      <c r="F58">
        <v>3.1746000000000003E-2</v>
      </c>
      <c r="G58">
        <v>0.92414200000000002</v>
      </c>
      <c r="H58">
        <v>0.84779700000000002</v>
      </c>
      <c r="I58">
        <v>0.71377800000000002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0.51710199999999995</v>
      </c>
      <c r="E59">
        <v>0.44472499999999998</v>
      </c>
      <c r="F59">
        <v>7.2630000000000004E-3</v>
      </c>
      <c r="G59">
        <v>0.92414200000000002</v>
      </c>
      <c r="H59">
        <v>0.86225799999999997</v>
      </c>
      <c r="I59">
        <v>0.53959900000000005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0.55670299999999995</v>
      </c>
      <c r="E60">
        <v>0.66869900000000004</v>
      </c>
      <c r="F60">
        <v>1.47E-3</v>
      </c>
      <c r="G60">
        <v>0.92414200000000002</v>
      </c>
      <c r="H60">
        <v>0.92992300000000006</v>
      </c>
      <c r="I60">
        <v>0.50907800000000003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0.56633100000000003</v>
      </c>
      <c r="E61">
        <v>0.810751</v>
      </c>
      <c r="F61">
        <v>9.0899999999999998E-4</v>
      </c>
      <c r="G61">
        <v>0.92414200000000002</v>
      </c>
      <c r="H61">
        <v>0.941778</v>
      </c>
      <c r="I61">
        <v>0.50183800000000001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0.56784199999999996</v>
      </c>
      <c r="E62">
        <v>0.87594700000000003</v>
      </c>
      <c r="F62">
        <v>1.1540000000000001E-3</v>
      </c>
      <c r="G62">
        <v>0.92414200000000002</v>
      </c>
      <c r="H62">
        <v>0.94436299999999995</v>
      </c>
      <c r="I62">
        <v>0.50113700000000005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0.56775299999999995</v>
      </c>
      <c r="E63">
        <v>0.90567799999999998</v>
      </c>
      <c r="F63">
        <v>1.9680000000000001E-3</v>
      </c>
      <c r="G63">
        <v>0.92414200000000002</v>
      </c>
      <c r="H63">
        <v>0.94475799999999999</v>
      </c>
      <c r="I63">
        <v>0.50144299999999997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0.56694500000000003</v>
      </c>
      <c r="E64">
        <v>0.92026399999999997</v>
      </c>
      <c r="F64">
        <v>3.6900000000000001E-3</v>
      </c>
      <c r="G64">
        <v>0.92414200000000002</v>
      </c>
      <c r="H64">
        <v>0.94473499999999999</v>
      </c>
      <c r="I64">
        <v>0.50246000000000002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0.56517200000000001</v>
      </c>
      <c r="E65">
        <v>0.92772699999999997</v>
      </c>
      <c r="F65">
        <v>6.999E-3</v>
      </c>
      <c r="G65">
        <v>0.92414200000000002</v>
      </c>
      <c r="H65">
        <v>0.94452400000000003</v>
      </c>
      <c r="I65">
        <v>0.50461299999999998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0.56173899999999999</v>
      </c>
      <c r="E66">
        <v>0.93132599999999999</v>
      </c>
      <c r="F66">
        <v>1.2976E-2</v>
      </c>
      <c r="G66">
        <v>0.92414200000000002</v>
      </c>
      <c r="H66">
        <v>0.94405700000000004</v>
      </c>
      <c r="I66">
        <v>0.50874799999999998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0.55549899999999997</v>
      </c>
      <c r="E67">
        <v>0.93232899999999996</v>
      </c>
      <c r="F67">
        <v>2.3231999999999999E-2</v>
      </c>
      <c r="G67">
        <v>0.92414200000000002</v>
      </c>
      <c r="H67">
        <v>0.94314399999999998</v>
      </c>
      <c r="I67">
        <v>0.51621499999999998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0.54472100000000001</v>
      </c>
      <c r="E68">
        <v>0.93094600000000005</v>
      </c>
      <c r="F68">
        <v>4.011E-2</v>
      </c>
      <c r="G68">
        <v>0.92414200000000002</v>
      </c>
      <c r="H68">
        <v>0.94144799999999995</v>
      </c>
      <c r="I68">
        <v>0.52900700000000001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0.52684900000000001</v>
      </c>
      <c r="E69">
        <v>0.92651799999999995</v>
      </c>
      <c r="F69">
        <v>6.7116999999999996E-2</v>
      </c>
      <c r="G69">
        <v>0.92414200000000002</v>
      </c>
      <c r="H69">
        <v>0.93840500000000004</v>
      </c>
      <c r="I69">
        <v>0.54996999999999996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0.49807000000000001</v>
      </c>
      <c r="E70">
        <v>0.91719899999999999</v>
      </c>
      <c r="F70">
        <v>0.109734</v>
      </c>
      <c r="G70">
        <v>0.92414200000000002</v>
      </c>
      <c r="H70">
        <v>0.933033</v>
      </c>
      <c r="I70">
        <v>0.58311800000000003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0.45271400000000001</v>
      </c>
      <c r="E71">
        <v>0.89873800000000004</v>
      </c>
      <c r="F71">
        <v>0.176478</v>
      </c>
      <c r="G71">
        <v>0.92414200000000002</v>
      </c>
      <c r="H71">
        <v>0.92346300000000003</v>
      </c>
      <c r="I71">
        <v>0.63382700000000003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0.38346200000000003</v>
      </c>
      <c r="E72">
        <v>0.86099000000000003</v>
      </c>
      <c r="F72">
        <v>0.27817599999999998</v>
      </c>
      <c r="G72">
        <v>0.92414200000000002</v>
      </c>
      <c r="H72">
        <v>0.90581500000000004</v>
      </c>
      <c r="I72">
        <v>0.70731699999999997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0.28695999999999999</v>
      </c>
      <c r="E73">
        <v>0.77927199999999996</v>
      </c>
      <c r="F73">
        <v>0.416522</v>
      </c>
      <c r="G73">
        <v>0.92414200000000002</v>
      </c>
      <c r="H73">
        <v>0.871838</v>
      </c>
      <c r="I73">
        <v>0.80073300000000003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0.181368</v>
      </c>
      <c r="E74">
        <v>0.60865499999999995</v>
      </c>
      <c r="F74">
        <v>0.54863600000000001</v>
      </c>
      <c r="G74">
        <v>0.92414200000000002</v>
      </c>
      <c r="H74">
        <v>0.80764800000000003</v>
      </c>
      <c r="I74">
        <v>0.88920100000000002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0.109559</v>
      </c>
      <c r="E75">
        <v>0.35935499999999998</v>
      </c>
      <c r="F75">
        <v>0.56056300000000003</v>
      </c>
      <c r="G75">
        <v>0.92414200000000002</v>
      </c>
      <c r="H75">
        <v>0.71235300000000001</v>
      </c>
      <c r="I75">
        <v>0.939527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9.9590999999999999E-2</v>
      </c>
      <c r="E76">
        <v>0.17521600000000001</v>
      </c>
      <c r="F76">
        <v>0.33796900000000002</v>
      </c>
      <c r="G76">
        <v>0.92414200000000002</v>
      </c>
      <c r="H76">
        <v>0.63362399999999997</v>
      </c>
      <c r="I76">
        <v>0.942828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0.210477</v>
      </c>
      <c r="E77">
        <v>0.101424</v>
      </c>
      <c r="F77">
        <v>8.4912000000000001E-2</v>
      </c>
      <c r="G77">
        <v>0.92414200000000002</v>
      </c>
      <c r="H77">
        <v>0.62197899999999995</v>
      </c>
      <c r="I77">
        <v>0.84420399999999995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0.44476300000000002</v>
      </c>
      <c r="E78">
        <v>0.11852</v>
      </c>
      <c r="F78">
        <v>8.7969999999999993E-3</v>
      </c>
      <c r="G78">
        <v>0.92414200000000002</v>
      </c>
      <c r="H78">
        <v>0.74123300000000003</v>
      </c>
      <c r="I78">
        <v>0.60457300000000003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0.54800800000000005</v>
      </c>
      <c r="E79">
        <v>0.32517400000000002</v>
      </c>
      <c r="F79">
        <v>4.5800000000000002E-4</v>
      </c>
      <c r="G79">
        <v>0.92414200000000002</v>
      </c>
      <c r="H79">
        <v>0.90236799999999995</v>
      </c>
      <c r="I79">
        <v>0.51099499999999998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0.56646200000000002</v>
      </c>
      <c r="E80">
        <v>0.63459600000000005</v>
      </c>
      <c r="F80">
        <v>5.8999999999999998E-5</v>
      </c>
      <c r="G80">
        <v>0.92414200000000002</v>
      </c>
      <c r="H80">
        <v>0.93934799999999996</v>
      </c>
      <c r="I80">
        <v>0.50057200000000002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0.56869000000000003</v>
      </c>
      <c r="E81">
        <v>0.80431699999999995</v>
      </c>
      <c r="F81">
        <v>4.1E-5</v>
      </c>
      <c r="G81">
        <v>0.92414200000000002</v>
      </c>
      <c r="H81">
        <v>0.94439700000000004</v>
      </c>
      <c r="I81">
        <v>0.50007400000000002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0.56893000000000005</v>
      </c>
      <c r="E82">
        <v>0.87452200000000002</v>
      </c>
      <c r="F82">
        <v>6.7999999999999999E-5</v>
      </c>
      <c r="G82">
        <v>0.92414200000000002</v>
      </c>
      <c r="H82">
        <v>0.94497900000000001</v>
      </c>
      <c r="I82">
        <v>0.50005100000000002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0.56892799999999999</v>
      </c>
      <c r="E83">
        <v>0.905474</v>
      </c>
      <c r="F83">
        <v>1.5200000000000001E-4</v>
      </c>
      <c r="G83">
        <v>0.92414200000000002</v>
      </c>
      <c r="H83">
        <v>0.94504100000000002</v>
      </c>
      <c r="I83">
        <v>0.500085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0.56884500000000005</v>
      </c>
      <c r="E84">
        <v>0.92059000000000002</v>
      </c>
      <c r="F84">
        <v>3.6699999999999998E-4</v>
      </c>
      <c r="G84">
        <v>0.92414200000000002</v>
      </c>
      <c r="H84">
        <v>0.94504100000000002</v>
      </c>
      <c r="I84">
        <v>0.50019000000000002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0.56862599999999996</v>
      </c>
      <c r="E85">
        <v>0.928539</v>
      </c>
      <c r="F85">
        <v>8.7399999999999999E-4</v>
      </c>
      <c r="G85">
        <v>0.92414200000000002</v>
      </c>
      <c r="H85">
        <v>0.94501900000000005</v>
      </c>
      <c r="I85">
        <v>0.50045899999999999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0.568106</v>
      </c>
      <c r="E86">
        <v>0.93288000000000004</v>
      </c>
      <c r="F86">
        <v>1.9870000000000001E-3</v>
      </c>
      <c r="G86">
        <v>0.92414200000000002</v>
      </c>
      <c r="H86">
        <v>0.94496199999999997</v>
      </c>
      <c r="I86">
        <v>0.50109199999999998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0.56696199999999997</v>
      </c>
      <c r="E87">
        <v>0.93520999999999999</v>
      </c>
      <c r="F87">
        <v>4.2550000000000001E-3</v>
      </c>
      <c r="G87">
        <v>0.92414200000000002</v>
      </c>
      <c r="H87">
        <v>0.94482699999999997</v>
      </c>
      <c r="I87">
        <v>0.50248300000000001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0.56461799999999995</v>
      </c>
      <c r="E88">
        <v>0.93623000000000001</v>
      </c>
      <c r="F88">
        <v>8.5629999999999994E-3</v>
      </c>
      <c r="G88">
        <v>0.92414200000000002</v>
      </c>
      <c r="H88">
        <v>0.94452800000000003</v>
      </c>
      <c r="I88">
        <v>0.50531800000000004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0.56014200000000003</v>
      </c>
      <c r="E89">
        <v>0.93613800000000003</v>
      </c>
      <c r="F89">
        <v>1.6240999999999998E-2</v>
      </c>
      <c r="G89">
        <v>0.92414200000000002</v>
      </c>
      <c r="H89">
        <v>0.94391099999999994</v>
      </c>
      <c r="I89">
        <v>0.51070199999999999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0.55211299999999996</v>
      </c>
      <c r="E90">
        <v>0.93473099999999998</v>
      </c>
      <c r="F90">
        <v>2.9217E-2</v>
      </c>
      <c r="G90">
        <v>0.92414200000000002</v>
      </c>
      <c r="H90">
        <v>0.94271400000000005</v>
      </c>
      <c r="I90">
        <v>0.52029000000000003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0.53843700000000005</v>
      </c>
      <c r="E91">
        <v>0.93134899999999998</v>
      </c>
      <c r="F91">
        <v>5.0316E-2</v>
      </c>
      <c r="G91">
        <v>0.92414200000000002</v>
      </c>
      <c r="H91">
        <v>0.94050699999999998</v>
      </c>
      <c r="I91">
        <v>0.53645699999999996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0.51602999999999999</v>
      </c>
      <c r="E92">
        <v>0.92461300000000002</v>
      </c>
      <c r="F92">
        <v>8.3860000000000004E-2</v>
      </c>
      <c r="G92">
        <v>0.92414200000000002</v>
      </c>
      <c r="H92">
        <v>0.93656399999999995</v>
      </c>
      <c r="I92">
        <v>0.56256499999999998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0.48025400000000001</v>
      </c>
      <c r="E93">
        <v>0.91166999999999998</v>
      </c>
      <c r="F93">
        <v>0.13669999999999999</v>
      </c>
      <c r="G93">
        <v>0.92414200000000002</v>
      </c>
      <c r="H93">
        <v>0.92957299999999998</v>
      </c>
      <c r="I93">
        <v>0.60331500000000005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0.42440800000000001</v>
      </c>
      <c r="E94">
        <v>0.88612800000000003</v>
      </c>
      <c r="F94">
        <v>0.219027</v>
      </c>
      <c r="G94">
        <v>0.92414200000000002</v>
      </c>
      <c r="H94">
        <v>0.91692399999999996</v>
      </c>
      <c r="I94">
        <v>0.66451899999999997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0.34150799999999998</v>
      </c>
      <c r="E95">
        <v>0.832453</v>
      </c>
      <c r="F95">
        <v>0.34046999999999999</v>
      </c>
      <c r="G95">
        <v>0.92414200000000002</v>
      </c>
      <c r="H95">
        <v>0.89302700000000002</v>
      </c>
      <c r="I95">
        <v>0.74934800000000001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0.23549500000000001</v>
      </c>
      <c r="E96">
        <v>0.71492199999999995</v>
      </c>
      <c r="F96">
        <v>0.48779</v>
      </c>
      <c r="G96">
        <v>0.92414200000000002</v>
      </c>
      <c r="H96">
        <v>0.84651699999999996</v>
      </c>
      <c r="I96">
        <v>0.84584099999999995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0.13956399999999999</v>
      </c>
      <c r="E97">
        <v>0.49478100000000003</v>
      </c>
      <c r="F97">
        <v>0.583866</v>
      </c>
      <c r="G97">
        <v>0.92414200000000002</v>
      </c>
      <c r="H97">
        <v>0.76449400000000001</v>
      </c>
      <c r="I97">
        <v>0.91974999999999996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9.3863000000000002E-2</v>
      </c>
      <c r="E98">
        <v>0.256411</v>
      </c>
      <c r="F98">
        <v>0.49261300000000002</v>
      </c>
      <c r="G98">
        <v>0.92414200000000002</v>
      </c>
      <c r="H98">
        <v>0.66770399999999996</v>
      </c>
      <c r="I98">
        <v>0.94879400000000003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0.12486</v>
      </c>
      <c r="E99">
        <v>0.127916</v>
      </c>
      <c r="F99">
        <v>0.202621</v>
      </c>
      <c r="G99">
        <v>0.92414200000000002</v>
      </c>
      <c r="H99">
        <v>0.61522100000000002</v>
      </c>
      <c r="I99">
        <v>0.921512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0.31968800000000003</v>
      </c>
      <c r="E100">
        <v>9.3011999999999997E-2</v>
      </c>
      <c r="F100">
        <v>3.4130000000000001E-2</v>
      </c>
      <c r="G100">
        <v>0.92414200000000002</v>
      </c>
      <c r="H100">
        <v>0.651196</v>
      </c>
      <c r="I100">
        <v>0.73362799999999995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0.50948899999999997</v>
      </c>
      <c r="E101">
        <v>0.179756</v>
      </c>
      <c r="F101">
        <v>2.3010000000000001E-3</v>
      </c>
      <c r="G101">
        <v>0.92414200000000002</v>
      </c>
      <c r="H101">
        <v>0.83180100000000001</v>
      </c>
      <c r="I101">
        <v>0.54255900000000001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0.56084500000000004</v>
      </c>
      <c r="E102">
        <v>0.47169100000000003</v>
      </c>
      <c r="F102">
        <v>1.4300000000000001E-4</v>
      </c>
      <c r="G102">
        <v>0.92414200000000002</v>
      </c>
      <c r="H102">
        <v>0.92740199999999995</v>
      </c>
      <c r="I102">
        <v>0.50287599999999999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0.56804699999999997</v>
      </c>
      <c r="E103">
        <v>0.72833899999999996</v>
      </c>
      <c r="F103">
        <v>4.1E-5</v>
      </c>
      <c r="G103">
        <v>0.92414200000000002</v>
      </c>
      <c r="H103">
        <v>0.94290399999999996</v>
      </c>
      <c r="I103">
        <v>0.50017800000000001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0.56886599999999998</v>
      </c>
      <c r="E104">
        <v>0.84316400000000002</v>
      </c>
      <c r="F104">
        <v>4.6999999999999997E-5</v>
      </c>
      <c r="G104">
        <v>0.92414200000000002</v>
      </c>
      <c r="H104">
        <v>0.94481199999999999</v>
      </c>
      <c r="I104">
        <v>0.50005100000000002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0.56894199999999995</v>
      </c>
      <c r="E105">
        <v>0.89124400000000004</v>
      </c>
      <c r="F105">
        <v>9.2999999999999997E-5</v>
      </c>
      <c r="G105">
        <v>0.92414200000000002</v>
      </c>
      <c r="H105">
        <v>0.945025</v>
      </c>
      <c r="I105">
        <v>0.500058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A8D0-8060-480C-AB57-4A1369A072F9}">
  <dimension ref="A1:K105"/>
  <sheetViews>
    <sheetView workbookViewId="0">
      <selection activeCell="J1" activeCellId="5" sqref="A1:A1048576 B1:B1048576 C1:C1048576 H1:H1048576 I1:I1048576 J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0.14804700000000001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0.43277599999999999</v>
      </c>
      <c r="E4">
        <v>0.886876</v>
      </c>
      <c r="F4">
        <v>4.2432999999999998E-2</v>
      </c>
      <c r="G4">
        <v>0.92414200000000002</v>
      </c>
      <c r="H4">
        <v>0.96640499999999996</v>
      </c>
      <c r="I4">
        <v>0.67704699999999995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0.51330100000000001</v>
      </c>
      <c r="E5">
        <v>0.83881099999999997</v>
      </c>
      <c r="F5">
        <v>8.6942000000000005E-2</v>
      </c>
      <c r="G5">
        <v>0.92414200000000002</v>
      </c>
      <c r="H5">
        <v>0.89695899999999995</v>
      </c>
      <c r="I5">
        <v>0.55284299999999997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0.47690500000000002</v>
      </c>
      <c r="E6">
        <v>0.85889599999999999</v>
      </c>
      <c r="F6">
        <v>9.7479999999999997E-2</v>
      </c>
      <c r="G6">
        <v>0.92414200000000002</v>
      </c>
      <c r="H6">
        <v>0.92867500000000003</v>
      </c>
      <c r="I6">
        <v>0.60699800000000004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0.46277800000000002</v>
      </c>
      <c r="E7">
        <v>0.84789899999999996</v>
      </c>
      <c r="F7">
        <v>0.13399</v>
      </c>
      <c r="G7">
        <v>0.92414200000000002</v>
      </c>
      <c r="H7">
        <v>0.91564000000000001</v>
      </c>
      <c r="I7">
        <v>0.61949299999999996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0.42534300000000003</v>
      </c>
      <c r="E8">
        <v>0.83129299999999995</v>
      </c>
      <c r="F8">
        <v>0.17637</v>
      </c>
      <c r="G8">
        <v>0.92414200000000002</v>
      </c>
      <c r="H8">
        <v>0.91002099999999997</v>
      </c>
      <c r="I8">
        <v>0.66149199999999997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0.38093900000000003</v>
      </c>
      <c r="E9">
        <v>0.79143699999999995</v>
      </c>
      <c r="F9">
        <v>0.234705</v>
      </c>
      <c r="G9">
        <v>0.92414200000000002</v>
      </c>
      <c r="H9">
        <v>0.89347299999999996</v>
      </c>
      <c r="I9">
        <v>0.70720499999999997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0.32357799999999998</v>
      </c>
      <c r="E10">
        <v>0.72209100000000004</v>
      </c>
      <c r="F10">
        <v>0.29311399999999999</v>
      </c>
      <c r="G10">
        <v>0.92414200000000002</v>
      </c>
      <c r="H10">
        <v>0.87042200000000003</v>
      </c>
      <c r="I10">
        <v>0.76378100000000004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0.26969100000000001</v>
      </c>
      <c r="E11">
        <v>0.60845099999999996</v>
      </c>
      <c r="F11">
        <v>0.32604300000000003</v>
      </c>
      <c r="G11">
        <v>0.92414200000000002</v>
      </c>
      <c r="H11">
        <v>0.83450400000000002</v>
      </c>
      <c r="I11">
        <v>0.81238299999999997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0.23979700000000001</v>
      </c>
      <c r="E12">
        <v>0.46578799999999998</v>
      </c>
      <c r="F12">
        <v>0.28089500000000001</v>
      </c>
      <c r="G12">
        <v>0.92414200000000002</v>
      </c>
      <c r="H12">
        <v>0.79387700000000005</v>
      </c>
      <c r="I12">
        <v>0.83619900000000003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0.27111800000000003</v>
      </c>
      <c r="E13">
        <v>0.34677400000000003</v>
      </c>
      <c r="F13">
        <v>0.151065</v>
      </c>
      <c r="G13">
        <v>0.92414200000000002</v>
      </c>
      <c r="H13">
        <v>0.76834400000000003</v>
      </c>
      <c r="I13">
        <v>0.80289299999999997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0.38861099999999998</v>
      </c>
      <c r="E14">
        <v>0.31553700000000001</v>
      </c>
      <c r="F14">
        <v>4.0924000000000002E-2</v>
      </c>
      <c r="G14">
        <v>0.92414200000000002</v>
      </c>
      <c r="H14">
        <v>0.79504200000000003</v>
      </c>
      <c r="I14">
        <v>0.680338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0.51024599999999998</v>
      </c>
      <c r="E15">
        <v>0.43252400000000002</v>
      </c>
      <c r="F15">
        <v>6.2709999999999997E-3</v>
      </c>
      <c r="G15">
        <v>0.92414200000000002</v>
      </c>
      <c r="H15">
        <v>0.87468699999999999</v>
      </c>
      <c r="I15">
        <v>0.55097700000000005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0.55700499999999997</v>
      </c>
      <c r="E16">
        <v>0.65436700000000003</v>
      </c>
      <c r="F16">
        <v>1.245E-3</v>
      </c>
      <c r="G16">
        <v>0.92414200000000002</v>
      </c>
      <c r="H16">
        <v>0.92765600000000004</v>
      </c>
      <c r="I16">
        <v>0.50783800000000001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0.56658299999999995</v>
      </c>
      <c r="E17">
        <v>0.80502499999999999</v>
      </c>
      <c r="F17">
        <v>7.2800000000000002E-4</v>
      </c>
      <c r="G17">
        <v>0.92414200000000002</v>
      </c>
      <c r="H17">
        <v>0.94186099999999995</v>
      </c>
      <c r="I17">
        <v>0.501556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0.56804500000000002</v>
      </c>
      <c r="E18">
        <v>0.87365999999999999</v>
      </c>
      <c r="F18">
        <v>9.1699999999999995E-4</v>
      </c>
      <c r="G18">
        <v>0.92414200000000002</v>
      </c>
      <c r="H18">
        <v>0.94442899999999996</v>
      </c>
      <c r="I18">
        <v>0.50090999999999997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0.56800600000000001</v>
      </c>
      <c r="E19">
        <v>0.90468999999999999</v>
      </c>
      <c r="F19">
        <v>1.5809999999999999E-3</v>
      </c>
      <c r="G19">
        <v>0.92414200000000002</v>
      </c>
      <c r="H19">
        <v>0.94481099999999996</v>
      </c>
      <c r="I19">
        <v>0.50114599999999998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0.56735000000000002</v>
      </c>
      <c r="E20">
        <v>0.91984900000000003</v>
      </c>
      <c r="F20">
        <v>3.0130000000000001E-3</v>
      </c>
      <c r="G20">
        <v>0.92414200000000002</v>
      </c>
      <c r="H20">
        <v>0.944801</v>
      </c>
      <c r="I20">
        <v>0.50197599999999998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0.56587799999999999</v>
      </c>
      <c r="E21">
        <v>0.92763600000000002</v>
      </c>
      <c r="F21">
        <v>5.8129999999999996E-3</v>
      </c>
      <c r="G21">
        <v>0.92414200000000002</v>
      </c>
      <c r="H21">
        <v>0.94462999999999997</v>
      </c>
      <c r="I21">
        <v>0.50376600000000005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0.56297699999999995</v>
      </c>
      <c r="E22">
        <v>0.93149899999999997</v>
      </c>
      <c r="F22">
        <v>1.0954999999999999E-2</v>
      </c>
      <c r="G22">
        <v>0.92414200000000002</v>
      </c>
      <c r="H22">
        <v>0.94424399999999997</v>
      </c>
      <c r="I22">
        <v>0.50726599999999999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0.55762</v>
      </c>
      <c r="E23">
        <v>0.93282100000000001</v>
      </c>
      <c r="F23">
        <v>1.9897000000000001E-2</v>
      </c>
      <c r="G23">
        <v>0.92414200000000002</v>
      </c>
      <c r="H23">
        <v>0.94347499999999995</v>
      </c>
      <c r="I23">
        <v>0.51368999999999998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0.54823999999999995</v>
      </c>
      <c r="E24">
        <v>0.93192299999999995</v>
      </c>
      <c r="F24">
        <v>3.4764999999999997E-2</v>
      </c>
      <c r="G24">
        <v>0.92414200000000002</v>
      </c>
      <c r="H24">
        <v>0.94202900000000001</v>
      </c>
      <c r="I24">
        <v>0.52485099999999996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0.532528</v>
      </c>
      <c r="E25">
        <v>0.92832000000000003</v>
      </c>
      <c r="F25">
        <v>5.8706000000000001E-2</v>
      </c>
      <c r="G25">
        <v>0.92414200000000002</v>
      </c>
      <c r="H25">
        <v>0.93941399999999997</v>
      </c>
      <c r="I25">
        <v>0.54334800000000005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0.50705100000000003</v>
      </c>
      <c r="E26">
        <v>0.92051300000000003</v>
      </c>
      <c r="F26">
        <v>9.6585000000000004E-2</v>
      </c>
      <c r="G26">
        <v>0.92414200000000002</v>
      </c>
      <c r="H26">
        <v>0.93478600000000001</v>
      </c>
      <c r="I26">
        <v>0.57286000000000004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0.46666999999999997</v>
      </c>
      <c r="E27">
        <v>0.90506900000000001</v>
      </c>
      <c r="F27">
        <v>0.15606200000000001</v>
      </c>
      <c r="G27">
        <v>0.92414200000000002</v>
      </c>
      <c r="H27">
        <v>0.92657699999999998</v>
      </c>
      <c r="I27">
        <v>0.61843800000000004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0.40429500000000002</v>
      </c>
      <c r="E28">
        <v>0.87394099999999997</v>
      </c>
      <c r="F28">
        <v>0.24780099999999999</v>
      </c>
      <c r="G28">
        <v>0.92414200000000002</v>
      </c>
      <c r="H28">
        <v>0.91160200000000002</v>
      </c>
      <c r="I28">
        <v>0.685747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0.314328</v>
      </c>
      <c r="E29">
        <v>0.80740400000000001</v>
      </c>
      <c r="F29">
        <v>0.37829099999999999</v>
      </c>
      <c r="G29">
        <v>0.92414200000000002</v>
      </c>
      <c r="H29">
        <v>0.88303299999999996</v>
      </c>
      <c r="I29">
        <v>0.77539100000000005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0.20732</v>
      </c>
      <c r="E30">
        <v>0.66409099999999999</v>
      </c>
      <c r="F30">
        <v>0.52063400000000004</v>
      </c>
      <c r="G30">
        <v>0.92414200000000002</v>
      </c>
      <c r="H30">
        <v>0.828017</v>
      </c>
      <c r="I30">
        <v>0.86892100000000005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0.122749</v>
      </c>
      <c r="E31">
        <v>0.42446899999999999</v>
      </c>
      <c r="F31">
        <v>0.57822700000000005</v>
      </c>
      <c r="G31">
        <v>0.92414200000000002</v>
      </c>
      <c r="H31">
        <v>0.73819299999999999</v>
      </c>
      <c r="I31">
        <v>0.93106500000000003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9.4527E-2</v>
      </c>
      <c r="E32">
        <v>0.21099699999999999</v>
      </c>
      <c r="F32">
        <v>0.417097</v>
      </c>
      <c r="G32">
        <v>0.92414200000000002</v>
      </c>
      <c r="H32">
        <v>0.64879500000000001</v>
      </c>
      <c r="I32">
        <v>0.94740599999999997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0.16187499999999999</v>
      </c>
      <c r="E33">
        <v>0.112174</v>
      </c>
      <c r="F33">
        <v>0.13303799999999999</v>
      </c>
      <c r="G33">
        <v>0.92414200000000002</v>
      </c>
      <c r="H33">
        <v>0.61600699999999997</v>
      </c>
      <c r="I33">
        <v>0.88948400000000005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0.39017200000000002</v>
      </c>
      <c r="E34">
        <v>0.101391</v>
      </c>
      <c r="F34">
        <v>1.7575E-2</v>
      </c>
      <c r="G34">
        <v>0.92414200000000002</v>
      </c>
      <c r="H34">
        <v>0.69197600000000004</v>
      </c>
      <c r="I34">
        <v>0.66042599999999996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0.53370899999999999</v>
      </c>
      <c r="E35">
        <v>0.248197</v>
      </c>
      <c r="F35">
        <v>9.8200000000000002E-4</v>
      </c>
      <c r="G35">
        <v>0.92414200000000002</v>
      </c>
      <c r="H35">
        <v>0.87554100000000001</v>
      </c>
      <c r="I35">
        <v>0.52195499999999995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0.56453200000000003</v>
      </c>
      <c r="E36">
        <v>0.56306100000000003</v>
      </c>
      <c r="F36">
        <v>8.5000000000000006E-5</v>
      </c>
      <c r="G36">
        <v>0.92414200000000002</v>
      </c>
      <c r="H36">
        <v>0.935145</v>
      </c>
      <c r="I36">
        <v>0.50122800000000001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0.56847199999999998</v>
      </c>
      <c r="E37">
        <v>0.77290999999999999</v>
      </c>
      <c r="F37">
        <v>4.0000000000000003E-5</v>
      </c>
      <c r="G37">
        <v>0.92414200000000002</v>
      </c>
      <c r="H37">
        <v>0.94388799999999995</v>
      </c>
      <c r="I37">
        <v>0.50010600000000005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0.568909</v>
      </c>
      <c r="E38">
        <v>0.86143400000000003</v>
      </c>
      <c r="F38">
        <v>5.7000000000000003E-5</v>
      </c>
      <c r="G38">
        <v>0.92414200000000002</v>
      </c>
      <c r="H38">
        <v>0.94492200000000004</v>
      </c>
      <c r="I38">
        <v>0.50004999999999999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0.56893700000000003</v>
      </c>
      <c r="E39">
        <v>0.89942900000000003</v>
      </c>
      <c r="F39">
        <v>1.21E-4</v>
      </c>
      <c r="G39">
        <v>0.92414200000000002</v>
      </c>
      <c r="H39">
        <v>0.94503599999999999</v>
      </c>
      <c r="I39">
        <v>0.50007100000000004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0.56887600000000005</v>
      </c>
      <c r="E40">
        <v>0.91752800000000001</v>
      </c>
      <c r="F40">
        <v>2.9E-4</v>
      </c>
      <c r="G40">
        <v>0.92414200000000002</v>
      </c>
      <c r="H40">
        <v>0.94504299999999997</v>
      </c>
      <c r="I40">
        <v>0.50015100000000001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0.56870399999999999</v>
      </c>
      <c r="E41">
        <v>0.92689299999999997</v>
      </c>
      <c r="F41">
        <v>6.9700000000000003E-4</v>
      </c>
      <c r="G41">
        <v>0.92414200000000002</v>
      </c>
      <c r="H41">
        <v>0.94502699999999995</v>
      </c>
      <c r="I41">
        <v>0.500363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0.56828800000000002</v>
      </c>
      <c r="E42">
        <v>0.93197700000000006</v>
      </c>
      <c r="F42">
        <v>1.6069999999999999E-3</v>
      </c>
      <c r="G42">
        <v>0.92414200000000002</v>
      </c>
      <c r="H42">
        <v>0.94498300000000002</v>
      </c>
      <c r="I42">
        <v>0.50087099999999996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0.567353</v>
      </c>
      <c r="E43">
        <v>0.93474199999999996</v>
      </c>
      <c r="F43">
        <v>3.4979999999999998E-3</v>
      </c>
      <c r="G43">
        <v>0.92414200000000002</v>
      </c>
      <c r="H43">
        <v>0.94487500000000002</v>
      </c>
      <c r="I43">
        <v>0.50200800000000001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0.56540199999999996</v>
      </c>
      <c r="E44">
        <v>0.93607099999999999</v>
      </c>
      <c r="F44">
        <v>7.156E-3</v>
      </c>
      <c r="G44">
        <v>0.92414200000000002</v>
      </c>
      <c r="H44">
        <v>0.944631</v>
      </c>
      <c r="I44">
        <v>0.50437200000000004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0.56160699999999997</v>
      </c>
      <c r="E45">
        <v>0.93627700000000003</v>
      </c>
      <c r="F45">
        <v>1.3781E-2</v>
      </c>
      <c r="G45">
        <v>0.92414200000000002</v>
      </c>
      <c r="H45">
        <v>0.94411800000000001</v>
      </c>
      <c r="I45">
        <v>0.50894499999999998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0.55469100000000005</v>
      </c>
      <c r="E46">
        <v>0.93525999999999998</v>
      </c>
      <c r="F46">
        <v>2.5122999999999999E-2</v>
      </c>
      <c r="G46">
        <v>0.92414200000000002</v>
      </c>
      <c r="H46">
        <v>0.94310799999999995</v>
      </c>
      <c r="I46">
        <v>0.51722000000000001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0.54276400000000002</v>
      </c>
      <c r="E47">
        <v>0.93249899999999997</v>
      </c>
      <c r="F47">
        <v>4.3723999999999999E-2</v>
      </c>
      <c r="G47">
        <v>0.92414200000000002</v>
      </c>
      <c r="H47">
        <v>0.94122399999999995</v>
      </c>
      <c r="I47">
        <v>0.531362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0.52304600000000001</v>
      </c>
      <c r="E48">
        <v>0.92684800000000001</v>
      </c>
      <c r="F48">
        <v>7.3427000000000006E-2</v>
      </c>
      <c r="G48">
        <v>0.92414200000000002</v>
      </c>
      <c r="H48">
        <v>0.93783700000000003</v>
      </c>
      <c r="I48">
        <v>0.55443799999999999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0.49137999999999998</v>
      </c>
      <c r="E49">
        <v>0.915968</v>
      </c>
      <c r="F49">
        <v>0.120297</v>
      </c>
      <c r="G49">
        <v>0.92414200000000002</v>
      </c>
      <c r="H49">
        <v>0.931836</v>
      </c>
      <c r="I49">
        <v>0.59076700000000004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0.441608</v>
      </c>
      <c r="E50">
        <v>0.89474699999999996</v>
      </c>
      <c r="F50">
        <v>0.19367000000000001</v>
      </c>
      <c r="G50">
        <v>0.92414200000000002</v>
      </c>
      <c r="H50">
        <v>0.92106399999999999</v>
      </c>
      <c r="I50">
        <v>0.64599600000000001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0.36629499999999998</v>
      </c>
      <c r="E51">
        <v>0.85095900000000002</v>
      </c>
      <c r="F51">
        <v>0.30440600000000001</v>
      </c>
      <c r="G51">
        <v>0.92414200000000002</v>
      </c>
      <c r="H51">
        <v>0.90096900000000002</v>
      </c>
      <c r="I51">
        <v>0.72479099999999996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0.26455299999999998</v>
      </c>
      <c r="E52">
        <v>0.75524100000000005</v>
      </c>
      <c r="F52">
        <v>0.44913999999999998</v>
      </c>
      <c r="G52">
        <v>0.92414200000000002</v>
      </c>
      <c r="H52">
        <v>0.86193699999999995</v>
      </c>
      <c r="I52">
        <v>0.82083700000000004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0.69375500000000001</v>
      </c>
      <c r="E53">
        <v>0.561886</v>
      </c>
      <c r="F53">
        <v>0.57059000000000004</v>
      </c>
      <c r="G53">
        <v>0.92414200000000002</v>
      </c>
      <c r="H53">
        <v>0.78964100000000004</v>
      </c>
      <c r="I53">
        <v>0.90427900000000005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0.124489</v>
      </c>
      <c r="E54">
        <v>0.86623499999999998</v>
      </c>
      <c r="F54">
        <v>0.12349300000000001</v>
      </c>
      <c r="G54">
        <v>0.92414200000000002</v>
      </c>
      <c r="H54">
        <v>0.96978600000000004</v>
      </c>
      <c r="I54">
        <v>0.94547099999999995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0.39197199999999999</v>
      </c>
      <c r="E55">
        <v>0.49832199999999999</v>
      </c>
      <c r="F55">
        <v>0.45498100000000002</v>
      </c>
      <c r="G55">
        <v>0.92414200000000002</v>
      </c>
      <c r="H55">
        <v>0.65077499999999999</v>
      </c>
      <c r="I55">
        <v>0.64964200000000005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0.16605800000000001</v>
      </c>
      <c r="E56">
        <v>0.55127700000000002</v>
      </c>
      <c r="F56">
        <v>0.18410399999999999</v>
      </c>
      <c r="G56">
        <v>0.92414200000000002</v>
      </c>
      <c r="H56">
        <v>0.87651800000000002</v>
      </c>
      <c r="I56">
        <v>0.90677700000000006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0.34348600000000001</v>
      </c>
      <c r="E57">
        <v>0.310836</v>
      </c>
      <c r="F57">
        <v>0.18276000000000001</v>
      </c>
      <c r="G57">
        <v>0.92414200000000002</v>
      </c>
      <c r="H57">
        <v>0.69641600000000004</v>
      </c>
      <c r="I57">
        <v>0.71514800000000001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0.36683399999999999</v>
      </c>
      <c r="E58">
        <v>0.37512299999999998</v>
      </c>
      <c r="F58">
        <v>3.1746000000000003E-2</v>
      </c>
      <c r="G58">
        <v>0.92414200000000002</v>
      </c>
      <c r="H58">
        <v>0.84779700000000002</v>
      </c>
      <c r="I58">
        <v>0.71377800000000002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0.51710199999999995</v>
      </c>
      <c r="E59">
        <v>0.44472499999999998</v>
      </c>
      <c r="F59">
        <v>7.2630000000000004E-3</v>
      </c>
      <c r="G59">
        <v>0.92414200000000002</v>
      </c>
      <c r="H59">
        <v>0.86225799999999997</v>
      </c>
      <c r="I59">
        <v>0.53959900000000005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0.55670299999999995</v>
      </c>
      <c r="E60">
        <v>0.66869900000000004</v>
      </c>
      <c r="F60">
        <v>1.47E-3</v>
      </c>
      <c r="G60">
        <v>0.92414200000000002</v>
      </c>
      <c r="H60">
        <v>0.92992300000000006</v>
      </c>
      <c r="I60">
        <v>0.50907800000000003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0.56633100000000003</v>
      </c>
      <c r="E61">
        <v>0.810751</v>
      </c>
      <c r="F61">
        <v>9.0899999999999998E-4</v>
      </c>
      <c r="G61">
        <v>0.92414200000000002</v>
      </c>
      <c r="H61">
        <v>0.941778</v>
      </c>
      <c r="I61">
        <v>0.50183800000000001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0.56784199999999996</v>
      </c>
      <c r="E62">
        <v>0.87594700000000003</v>
      </c>
      <c r="F62">
        <v>1.1540000000000001E-3</v>
      </c>
      <c r="G62">
        <v>0.92414200000000002</v>
      </c>
      <c r="H62">
        <v>0.94436299999999995</v>
      </c>
      <c r="I62">
        <v>0.50113700000000005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0.56775299999999995</v>
      </c>
      <c r="E63">
        <v>0.90567799999999998</v>
      </c>
      <c r="F63">
        <v>1.9680000000000001E-3</v>
      </c>
      <c r="G63">
        <v>0.92414200000000002</v>
      </c>
      <c r="H63">
        <v>0.94475799999999999</v>
      </c>
      <c r="I63">
        <v>0.50144299999999997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0.56694500000000003</v>
      </c>
      <c r="E64">
        <v>0.92026399999999997</v>
      </c>
      <c r="F64">
        <v>3.6900000000000001E-3</v>
      </c>
      <c r="G64">
        <v>0.92414200000000002</v>
      </c>
      <c r="H64">
        <v>0.94473499999999999</v>
      </c>
      <c r="I64">
        <v>0.50246000000000002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0.56517200000000001</v>
      </c>
      <c r="E65">
        <v>0.92772699999999997</v>
      </c>
      <c r="F65">
        <v>6.999E-3</v>
      </c>
      <c r="G65">
        <v>0.92414200000000002</v>
      </c>
      <c r="H65">
        <v>0.94452400000000003</v>
      </c>
      <c r="I65">
        <v>0.50461299999999998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0.56173899999999999</v>
      </c>
      <c r="E66">
        <v>0.93132599999999999</v>
      </c>
      <c r="F66">
        <v>1.2976E-2</v>
      </c>
      <c r="G66">
        <v>0.92414200000000002</v>
      </c>
      <c r="H66">
        <v>0.94405700000000004</v>
      </c>
      <c r="I66">
        <v>0.50874799999999998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0.55549899999999997</v>
      </c>
      <c r="E67">
        <v>0.93232899999999996</v>
      </c>
      <c r="F67">
        <v>2.3231999999999999E-2</v>
      </c>
      <c r="G67">
        <v>0.92414200000000002</v>
      </c>
      <c r="H67">
        <v>0.94314399999999998</v>
      </c>
      <c r="I67">
        <v>0.51621499999999998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0.54472100000000001</v>
      </c>
      <c r="E68">
        <v>0.93094600000000005</v>
      </c>
      <c r="F68">
        <v>4.011E-2</v>
      </c>
      <c r="G68">
        <v>0.92414200000000002</v>
      </c>
      <c r="H68">
        <v>0.94144799999999995</v>
      </c>
      <c r="I68">
        <v>0.52900700000000001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0.52684900000000001</v>
      </c>
      <c r="E69">
        <v>0.92651799999999995</v>
      </c>
      <c r="F69">
        <v>6.7116999999999996E-2</v>
      </c>
      <c r="G69">
        <v>0.92414200000000002</v>
      </c>
      <c r="H69">
        <v>0.93840500000000004</v>
      </c>
      <c r="I69">
        <v>0.54996999999999996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0.49807000000000001</v>
      </c>
      <c r="E70">
        <v>0.91719899999999999</v>
      </c>
      <c r="F70">
        <v>0.109734</v>
      </c>
      <c r="G70">
        <v>0.92414200000000002</v>
      </c>
      <c r="H70">
        <v>0.933033</v>
      </c>
      <c r="I70">
        <v>0.58311800000000003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0.45271400000000001</v>
      </c>
      <c r="E71">
        <v>0.89873800000000004</v>
      </c>
      <c r="F71">
        <v>0.176478</v>
      </c>
      <c r="G71">
        <v>0.92414200000000002</v>
      </c>
      <c r="H71">
        <v>0.92346300000000003</v>
      </c>
      <c r="I71">
        <v>0.63382700000000003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0.38346200000000003</v>
      </c>
      <c r="E72">
        <v>0.86099000000000003</v>
      </c>
      <c r="F72">
        <v>0.27817599999999998</v>
      </c>
      <c r="G72">
        <v>0.92414200000000002</v>
      </c>
      <c r="H72">
        <v>0.90581500000000004</v>
      </c>
      <c r="I72">
        <v>0.70731699999999997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0.28695999999999999</v>
      </c>
      <c r="E73">
        <v>0.77927199999999996</v>
      </c>
      <c r="F73">
        <v>0.416522</v>
      </c>
      <c r="G73">
        <v>0.92414200000000002</v>
      </c>
      <c r="H73">
        <v>0.871838</v>
      </c>
      <c r="I73">
        <v>0.80073300000000003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0.181368</v>
      </c>
      <c r="E74">
        <v>0.60865499999999995</v>
      </c>
      <c r="F74">
        <v>0.54863600000000001</v>
      </c>
      <c r="G74">
        <v>0.92414200000000002</v>
      </c>
      <c r="H74">
        <v>0.80764800000000003</v>
      </c>
      <c r="I74">
        <v>0.88920100000000002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0.109559</v>
      </c>
      <c r="E75">
        <v>0.35935499999999998</v>
      </c>
      <c r="F75">
        <v>0.56056300000000003</v>
      </c>
      <c r="G75">
        <v>0.92414200000000002</v>
      </c>
      <c r="H75">
        <v>0.71235300000000001</v>
      </c>
      <c r="I75">
        <v>0.939527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9.9590999999999999E-2</v>
      </c>
      <c r="E76">
        <v>0.17521600000000001</v>
      </c>
      <c r="F76">
        <v>0.33796900000000002</v>
      </c>
      <c r="G76">
        <v>0.92414200000000002</v>
      </c>
      <c r="H76">
        <v>0.63362399999999997</v>
      </c>
      <c r="I76">
        <v>0.942828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0.210477</v>
      </c>
      <c r="E77">
        <v>0.101424</v>
      </c>
      <c r="F77">
        <v>8.4912000000000001E-2</v>
      </c>
      <c r="G77">
        <v>0.92414200000000002</v>
      </c>
      <c r="H77">
        <v>0.62197899999999995</v>
      </c>
      <c r="I77">
        <v>0.84420399999999995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0.44476300000000002</v>
      </c>
      <c r="E78">
        <v>0.11852</v>
      </c>
      <c r="F78">
        <v>8.7969999999999993E-3</v>
      </c>
      <c r="G78">
        <v>0.92414200000000002</v>
      </c>
      <c r="H78">
        <v>0.74123300000000003</v>
      </c>
      <c r="I78">
        <v>0.60457300000000003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0.54800800000000005</v>
      </c>
      <c r="E79">
        <v>0.32517400000000002</v>
      </c>
      <c r="F79">
        <v>4.5800000000000002E-4</v>
      </c>
      <c r="G79">
        <v>0.92414200000000002</v>
      </c>
      <c r="H79">
        <v>0.90236799999999995</v>
      </c>
      <c r="I79">
        <v>0.51099499999999998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0.56646200000000002</v>
      </c>
      <c r="E80">
        <v>0.63459600000000005</v>
      </c>
      <c r="F80">
        <v>5.8999999999999998E-5</v>
      </c>
      <c r="G80">
        <v>0.92414200000000002</v>
      </c>
      <c r="H80">
        <v>0.93934799999999996</v>
      </c>
      <c r="I80">
        <v>0.50057200000000002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0.56869000000000003</v>
      </c>
      <c r="E81">
        <v>0.80431699999999995</v>
      </c>
      <c r="F81">
        <v>4.1E-5</v>
      </c>
      <c r="G81">
        <v>0.92414200000000002</v>
      </c>
      <c r="H81">
        <v>0.94439700000000004</v>
      </c>
      <c r="I81">
        <v>0.50007400000000002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0.56893000000000005</v>
      </c>
      <c r="E82">
        <v>0.87452200000000002</v>
      </c>
      <c r="F82">
        <v>6.7999999999999999E-5</v>
      </c>
      <c r="G82">
        <v>0.92414200000000002</v>
      </c>
      <c r="H82">
        <v>0.94497900000000001</v>
      </c>
      <c r="I82">
        <v>0.50005100000000002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0.56892799999999999</v>
      </c>
      <c r="E83">
        <v>0.905474</v>
      </c>
      <c r="F83">
        <v>1.5200000000000001E-4</v>
      </c>
      <c r="G83">
        <v>0.92414200000000002</v>
      </c>
      <c r="H83">
        <v>0.94504100000000002</v>
      </c>
      <c r="I83">
        <v>0.500085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0.56884500000000005</v>
      </c>
      <c r="E84">
        <v>0.92059000000000002</v>
      </c>
      <c r="F84">
        <v>3.6699999999999998E-4</v>
      </c>
      <c r="G84">
        <v>0.92414200000000002</v>
      </c>
      <c r="H84">
        <v>0.94504100000000002</v>
      </c>
      <c r="I84">
        <v>0.50019000000000002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0.56862599999999996</v>
      </c>
      <c r="E85">
        <v>0.928539</v>
      </c>
      <c r="F85">
        <v>8.7399999999999999E-4</v>
      </c>
      <c r="G85">
        <v>0.92414200000000002</v>
      </c>
      <c r="H85">
        <v>0.94501900000000005</v>
      </c>
      <c r="I85">
        <v>0.50045899999999999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0.568106</v>
      </c>
      <c r="E86">
        <v>0.93288000000000004</v>
      </c>
      <c r="F86">
        <v>1.9870000000000001E-3</v>
      </c>
      <c r="G86">
        <v>0.92414200000000002</v>
      </c>
      <c r="H86">
        <v>0.94496199999999997</v>
      </c>
      <c r="I86">
        <v>0.50109199999999998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0.56696199999999997</v>
      </c>
      <c r="E87">
        <v>0.93520999999999999</v>
      </c>
      <c r="F87">
        <v>4.2550000000000001E-3</v>
      </c>
      <c r="G87">
        <v>0.92414200000000002</v>
      </c>
      <c r="H87">
        <v>0.94482699999999997</v>
      </c>
      <c r="I87">
        <v>0.50248300000000001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0.56461799999999995</v>
      </c>
      <c r="E88">
        <v>0.93623000000000001</v>
      </c>
      <c r="F88">
        <v>8.5629999999999994E-3</v>
      </c>
      <c r="G88">
        <v>0.92414200000000002</v>
      </c>
      <c r="H88">
        <v>0.94452800000000003</v>
      </c>
      <c r="I88">
        <v>0.50531800000000004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0.56014200000000003</v>
      </c>
      <c r="E89">
        <v>0.93613800000000003</v>
      </c>
      <c r="F89">
        <v>1.6240999999999998E-2</v>
      </c>
      <c r="G89">
        <v>0.92414200000000002</v>
      </c>
      <c r="H89">
        <v>0.94391099999999994</v>
      </c>
      <c r="I89">
        <v>0.51070199999999999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0.55211299999999996</v>
      </c>
      <c r="E90">
        <v>0.93473099999999998</v>
      </c>
      <c r="F90">
        <v>2.9217E-2</v>
      </c>
      <c r="G90">
        <v>0.92414200000000002</v>
      </c>
      <c r="H90">
        <v>0.94271400000000005</v>
      </c>
      <c r="I90">
        <v>0.52029000000000003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0.53843700000000005</v>
      </c>
      <c r="E91">
        <v>0.93134899999999998</v>
      </c>
      <c r="F91">
        <v>5.0316E-2</v>
      </c>
      <c r="G91">
        <v>0.92414200000000002</v>
      </c>
      <c r="H91">
        <v>0.94050699999999998</v>
      </c>
      <c r="I91">
        <v>0.53645699999999996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0.51602999999999999</v>
      </c>
      <c r="E92">
        <v>0.92461300000000002</v>
      </c>
      <c r="F92">
        <v>8.3860000000000004E-2</v>
      </c>
      <c r="G92">
        <v>0.92414200000000002</v>
      </c>
      <c r="H92">
        <v>0.93656399999999995</v>
      </c>
      <c r="I92">
        <v>0.56256499999999998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0.48025400000000001</v>
      </c>
      <c r="E93">
        <v>0.91166999999999998</v>
      </c>
      <c r="F93">
        <v>0.13669999999999999</v>
      </c>
      <c r="G93">
        <v>0.92414200000000002</v>
      </c>
      <c r="H93">
        <v>0.92957299999999998</v>
      </c>
      <c r="I93">
        <v>0.60331500000000005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0.42440800000000001</v>
      </c>
      <c r="E94">
        <v>0.88612800000000003</v>
      </c>
      <c r="F94">
        <v>0.219027</v>
      </c>
      <c r="G94">
        <v>0.92414200000000002</v>
      </c>
      <c r="H94">
        <v>0.91692399999999996</v>
      </c>
      <c r="I94">
        <v>0.66451899999999997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0.34150799999999998</v>
      </c>
      <c r="E95">
        <v>0.832453</v>
      </c>
      <c r="F95">
        <v>0.34046999999999999</v>
      </c>
      <c r="G95">
        <v>0.92414200000000002</v>
      </c>
      <c r="H95">
        <v>0.89302700000000002</v>
      </c>
      <c r="I95">
        <v>0.74934800000000001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0.23549500000000001</v>
      </c>
      <c r="E96">
        <v>0.71492199999999995</v>
      </c>
      <c r="F96">
        <v>0.48779</v>
      </c>
      <c r="G96">
        <v>0.92414200000000002</v>
      </c>
      <c r="H96">
        <v>0.84651699999999996</v>
      </c>
      <c r="I96">
        <v>0.84584099999999995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0.13956399999999999</v>
      </c>
      <c r="E97">
        <v>0.49478100000000003</v>
      </c>
      <c r="F97">
        <v>0.583866</v>
      </c>
      <c r="G97">
        <v>0.92414200000000002</v>
      </c>
      <c r="H97">
        <v>0.76449400000000001</v>
      </c>
      <c r="I97">
        <v>0.91974999999999996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9.3863000000000002E-2</v>
      </c>
      <c r="E98">
        <v>0.256411</v>
      </c>
      <c r="F98">
        <v>0.49261300000000002</v>
      </c>
      <c r="G98">
        <v>0.92414200000000002</v>
      </c>
      <c r="H98">
        <v>0.66770399999999996</v>
      </c>
      <c r="I98">
        <v>0.94879400000000003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0.12486</v>
      </c>
      <c r="E99">
        <v>0.127916</v>
      </c>
      <c r="F99">
        <v>0.202621</v>
      </c>
      <c r="G99">
        <v>0.92414200000000002</v>
      </c>
      <c r="H99">
        <v>0.61522100000000002</v>
      </c>
      <c r="I99">
        <v>0.921512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0.31968800000000003</v>
      </c>
      <c r="E100">
        <v>9.3011999999999997E-2</v>
      </c>
      <c r="F100">
        <v>3.4130000000000001E-2</v>
      </c>
      <c r="G100">
        <v>0.92414200000000002</v>
      </c>
      <c r="H100">
        <v>0.651196</v>
      </c>
      <c r="I100">
        <v>0.73362799999999995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0.50948899999999997</v>
      </c>
      <c r="E101">
        <v>0.179756</v>
      </c>
      <c r="F101">
        <v>2.3010000000000001E-3</v>
      </c>
      <c r="G101">
        <v>0.92414200000000002</v>
      </c>
      <c r="H101">
        <v>0.83180100000000001</v>
      </c>
      <c r="I101">
        <v>0.54255900000000001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0.56084500000000004</v>
      </c>
      <c r="E102">
        <v>0.47169100000000003</v>
      </c>
      <c r="F102">
        <v>1.4300000000000001E-4</v>
      </c>
      <c r="G102">
        <v>0.92414200000000002</v>
      </c>
      <c r="H102">
        <v>0.92740199999999995</v>
      </c>
      <c r="I102">
        <v>0.50287599999999999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0.56804699999999997</v>
      </c>
      <c r="E103">
        <v>0.72833899999999996</v>
      </c>
      <c r="F103">
        <v>4.1E-5</v>
      </c>
      <c r="G103">
        <v>0.92414200000000002</v>
      </c>
      <c r="H103">
        <v>0.94290399999999996</v>
      </c>
      <c r="I103">
        <v>0.50017800000000001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0.56886599999999998</v>
      </c>
      <c r="E104">
        <v>0.84316400000000002</v>
      </c>
      <c r="F104">
        <v>4.6999999999999997E-5</v>
      </c>
      <c r="G104">
        <v>0.92414200000000002</v>
      </c>
      <c r="H104">
        <v>0.94481199999999999</v>
      </c>
      <c r="I104">
        <v>0.50005100000000002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0.56894199999999995</v>
      </c>
      <c r="E105">
        <v>0.89124400000000004</v>
      </c>
      <c r="F105">
        <v>9.2999999999999997E-5</v>
      </c>
      <c r="G105">
        <v>0.92414200000000002</v>
      </c>
      <c r="H105">
        <v>0.945025</v>
      </c>
      <c r="I105">
        <v>0.500058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AADF-269C-4C99-8BDC-847B3FF4A831}">
  <dimension ref="A1:K105"/>
  <sheetViews>
    <sheetView workbookViewId="0">
      <selection activeCell="K4" sqref="K4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0.14804700000000001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0.43277599999999999</v>
      </c>
      <c r="E4">
        <v>0.90107400000000004</v>
      </c>
      <c r="F4">
        <v>4.2432999999999998E-2</v>
      </c>
      <c r="G4">
        <v>0.92414200000000002</v>
      </c>
      <c r="H4">
        <v>0.96640499999999996</v>
      </c>
      <c r="I4">
        <v>0.67704699999999995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0.51330100000000001</v>
      </c>
      <c r="E5">
        <v>0.89855300000000005</v>
      </c>
      <c r="F5">
        <v>9.2744999999999994E-2</v>
      </c>
      <c r="G5">
        <v>0.92414200000000002</v>
      </c>
      <c r="H5">
        <v>0.89695899999999995</v>
      </c>
      <c r="I5">
        <v>0.55284299999999997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0.47111700000000001</v>
      </c>
      <c r="E6">
        <v>0.92834300000000003</v>
      </c>
      <c r="F6">
        <v>0.13436000000000001</v>
      </c>
      <c r="G6">
        <v>0.92414200000000002</v>
      </c>
      <c r="H6">
        <v>0.92867500000000003</v>
      </c>
      <c r="I6">
        <v>0.61389800000000005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0.42580000000000001</v>
      </c>
      <c r="E7">
        <v>0.93430599999999997</v>
      </c>
      <c r="F7">
        <v>0.23696300000000001</v>
      </c>
      <c r="G7">
        <v>0.92414200000000002</v>
      </c>
      <c r="H7">
        <v>0.91337699999999999</v>
      </c>
      <c r="I7">
        <v>0.66190599999999999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0.32568900000000001</v>
      </c>
      <c r="E8">
        <v>0.92434000000000005</v>
      </c>
      <c r="F8">
        <v>0.41723399999999999</v>
      </c>
      <c r="G8">
        <v>0.92414200000000002</v>
      </c>
      <c r="H8">
        <v>0.89368999999999998</v>
      </c>
      <c r="I8">
        <v>0.76581200000000005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0.18366499999999999</v>
      </c>
      <c r="E9">
        <v>0.86769300000000005</v>
      </c>
      <c r="F9">
        <v>0.68313699999999999</v>
      </c>
      <c r="G9">
        <v>0.92414200000000002</v>
      </c>
      <c r="H9">
        <v>0.83595600000000003</v>
      </c>
      <c r="I9">
        <v>0.88955200000000001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6.7125000000000004E-2</v>
      </c>
      <c r="E10">
        <v>0.66215100000000005</v>
      </c>
      <c r="F10">
        <v>0.88546199999999997</v>
      </c>
      <c r="G10">
        <v>0.92414200000000002</v>
      </c>
      <c r="H10">
        <v>0.71470100000000003</v>
      </c>
      <c r="I10">
        <v>0.96819100000000002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2.7786999999999999E-2</v>
      </c>
      <c r="E11">
        <v>0.29399500000000001</v>
      </c>
      <c r="F11">
        <v>0.932952</v>
      </c>
      <c r="G11">
        <v>0.92414200000000002</v>
      </c>
      <c r="H11">
        <v>0.58312699999999995</v>
      </c>
      <c r="I11">
        <v>0.98819400000000002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2.1097000000000001E-2</v>
      </c>
      <c r="E12">
        <v>9.0140999999999999E-2</v>
      </c>
      <c r="F12">
        <v>0.81434200000000001</v>
      </c>
      <c r="G12">
        <v>0.92414200000000002</v>
      </c>
      <c r="H12">
        <v>0.53467799999999999</v>
      </c>
      <c r="I12">
        <v>0.99066600000000005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3.2575E-2</v>
      </c>
      <c r="E13">
        <v>2.9482000000000001E-2</v>
      </c>
      <c r="F13">
        <v>0.36515500000000001</v>
      </c>
      <c r="G13">
        <v>0.92414200000000002</v>
      </c>
      <c r="H13">
        <v>0.52634700000000001</v>
      </c>
      <c r="I13">
        <v>0.98323799999999995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0.175125</v>
      </c>
      <c r="E14">
        <v>1.2342000000000001E-2</v>
      </c>
      <c r="F14">
        <v>6.1189E-2</v>
      </c>
      <c r="G14">
        <v>0.92414200000000002</v>
      </c>
      <c r="H14">
        <v>0.54062900000000003</v>
      </c>
      <c r="I14">
        <v>0.86125799999999997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0.46263700000000002</v>
      </c>
      <c r="E15">
        <v>1.2367E-2</v>
      </c>
      <c r="F15">
        <v>4.7429999999999998E-3</v>
      </c>
      <c r="G15">
        <v>0.92414200000000002</v>
      </c>
      <c r="H15">
        <v>0.70591499999999996</v>
      </c>
      <c r="I15">
        <v>0.57589599999999996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0.55380499999999999</v>
      </c>
      <c r="E16">
        <v>5.0161999999999998E-2</v>
      </c>
      <c r="F16">
        <v>1.4300000000000001E-4</v>
      </c>
      <c r="G16">
        <v>0.92414200000000002</v>
      </c>
      <c r="H16">
        <v>0.90996299999999997</v>
      </c>
      <c r="I16">
        <v>0.50592800000000004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0.56734600000000002</v>
      </c>
      <c r="E17">
        <v>0.208532</v>
      </c>
      <c r="F17">
        <v>5.0000000000000004E-6</v>
      </c>
      <c r="G17">
        <v>0.92414200000000002</v>
      </c>
      <c r="H17">
        <v>0.94097900000000001</v>
      </c>
      <c r="I17">
        <v>0.50017900000000004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0.56883099999999998</v>
      </c>
      <c r="E18">
        <v>0.50492300000000001</v>
      </c>
      <c r="F18">
        <v>9.9999999999999995E-7</v>
      </c>
      <c r="G18">
        <v>0.92414200000000002</v>
      </c>
      <c r="H18">
        <v>0.94462900000000005</v>
      </c>
      <c r="I18">
        <v>0.50000599999999995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0.56898400000000005</v>
      </c>
      <c r="E19">
        <v>0.752112</v>
      </c>
      <c r="F19">
        <v>0</v>
      </c>
      <c r="G19">
        <v>0.92414200000000002</v>
      </c>
      <c r="H19">
        <v>0.94501599999999997</v>
      </c>
      <c r="I19">
        <v>0.50000100000000003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0.56899900000000003</v>
      </c>
      <c r="E20">
        <v>0.87898399999999999</v>
      </c>
      <c r="F20">
        <v>9.9999999999999995E-7</v>
      </c>
      <c r="G20">
        <v>0.92414200000000002</v>
      </c>
      <c r="H20">
        <v>0.94505499999999998</v>
      </c>
      <c r="I20">
        <v>0.5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0.56899999999999995</v>
      </c>
      <c r="E21">
        <v>0.93591299999999999</v>
      </c>
      <c r="F21">
        <v>1.9999999999999999E-6</v>
      </c>
      <c r="G21">
        <v>0.92414200000000002</v>
      </c>
      <c r="H21">
        <v>0.94505899999999998</v>
      </c>
      <c r="I21">
        <v>0.50000100000000003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0.56899900000000003</v>
      </c>
      <c r="E22">
        <v>0.96231299999999997</v>
      </c>
      <c r="F22">
        <v>1.0000000000000001E-5</v>
      </c>
      <c r="G22">
        <v>0.92414200000000002</v>
      </c>
      <c r="H22">
        <v>0.94506000000000001</v>
      </c>
      <c r="I22">
        <v>0.50000299999999998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0.56899100000000002</v>
      </c>
      <c r="E23">
        <v>0.97556500000000002</v>
      </c>
      <c r="F23">
        <v>4.1999999999999998E-5</v>
      </c>
      <c r="G23">
        <v>0.92414200000000002</v>
      </c>
      <c r="H23">
        <v>0.94505899999999998</v>
      </c>
      <c r="I23">
        <v>0.50001200000000001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0.56895899999999999</v>
      </c>
      <c r="E24">
        <v>0.98278399999999999</v>
      </c>
      <c r="F24">
        <v>1.63E-4</v>
      </c>
      <c r="G24">
        <v>0.92414200000000002</v>
      </c>
      <c r="H24">
        <v>0.94505700000000004</v>
      </c>
      <c r="I24">
        <v>0.50005200000000005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0.56883700000000004</v>
      </c>
      <c r="E25">
        <v>0.98700900000000003</v>
      </c>
      <c r="F25">
        <v>5.7600000000000001E-4</v>
      </c>
      <c r="G25">
        <v>0.92414200000000002</v>
      </c>
      <c r="H25">
        <v>0.94504900000000003</v>
      </c>
      <c r="I25">
        <v>0.50020399999999998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0.56842000000000004</v>
      </c>
      <c r="E26">
        <v>0.98963100000000004</v>
      </c>
      <c r="F26">
        <v>1.8270000000000001E-3</v>
      </c>
      <c r="G26">
        <v>0.92414200000000002</v>
      </c>
      <c r="H26">
        <v>0.945017</v>
      </c>
      <c r="I26">
        <v>0.50072000000000005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0.56715000000000004</v>
      </c>
      <c r="E27">
        <v>0.99132799999999999</v>
      </c>
      <c r="F27">
        <v>5.2269999999999999E-3</v>
      </c>
      <c r="G27">
        <v>0.92414200000000002</v>
      </c>
      <c r="H27">
        <v>0.944909</v>
      </c>
      <c r="I27">
        <v>0.50228300000000004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0.56368099999999999</v>
      </c>
      <c r="E28">
        <v>0.99243700000000001</v>
      </c>
      <c r="F28">
        <v>1.3576E-2</v>
      </c>
      <c r="G28">
        <v>0.92414200000000002</v>
      </c>
      <c r="H28">
        <v>0.94457800000000003</v>
      </c>
      <c r="I28">
        <v>0.50653300000000001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0.55510199999999998</v>
      </c>
      <c r="E29">
        <v>0.99310399999999999</v>
      </c>
      <c r="F29">
        <v>3.2303999999999999E-2</v>
      </c>
      <c r="G29">
        <v>0.92414200000000002</v>
      </c>
      <c r="H29">
        <v>0.943662</v>
      </c>
      <c r="I29">
        <v>0.51696399999999998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0.53566800000000003</v>
      </c>
      <c r="E30">
        <v>0.99331700000000001</v>
      </c>
      <c r="F30">
        <v>7.1448999999999999E-2</v>
      </c>
      <c r="G30">
        <v>0.92414200000000002</v>
      </c>
      <c r="H30">
        <v>0.94133800000000001</v>
      </c>
      <c r="I30">
        <v>0.54029300000000002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0.49462400000000001</v>
      </c>
      <c r="E31">
        <v>0.99282199999999998</v>
      </c>
      <c r="F31">
        <v>0.15004300000000001</v>
      </c>
      <c r="G31">
        <v>0.92414200000000002</v>
      </c>
      <c r="H31">
        <v>0.93573600000000001</v>
      </c>
      <c r="I31">
        <v>0.58837399999999995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0.41281899999999999</v>
      </c>
      <c r="E32">
        <v>0.99068500000000004</v>
      </c>
      <c r="F32">
        <v>0.30465599999999998</v>
      </c>
      <c r="G32">
        <v>0.92414200000000002</v>
      </c>
      <c r="H32">
        <v>0.92223599999999994</v>
      </c>
      <c r="I32">
        <v>0.679226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0.26818399999999998</v>
      </c>
      <c r="E33">
        <v>0.98283299999999996</v>
      </c>
      <c r="F33">
        <v>0.57674999999999998</v>
      </c>
      <c r="G33">
        <v>0.92414200000000002</v>
      </c>
      <c r="H33">
        <v>0.88736400000000004</v>
      </c>
      <c r="I33">
        <v>0.821021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0.103643</v>
      </c>
      <c r="E34">
        <v>0.94421699999999997</v>
      </c>
      <c r="F34">
        <v>0.86645000000000005</v>
      </c>
      <c r="G34">
        <v>0.92414200000000002</v>
      </c>
      <c r="H34">
        <v>0.79264100000000004</v>
      </c>
      <c r="I34">
        <v>0.94703700000000002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3.1323999999999998E-2</v>
      </c>
      <c r="E35">
        <v>0.737174</v>
      </c>
      <c r="F35">
        <v>0.97678500000000001</v>
      </c>
      <c r="G35">
        <v>0.92414200000000002</v>
      </c>
      <c r="H35">
        <v>0.62673000000000001</v>
      </c>
      <c r="I35">
        <v>0.98703200000000002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1.7981E-2</v>
      </c>
      <c r="E36">
        <v>0.31684400000000001</v>
      </c>
      <c r="F36">
        <v>0.99077099999999996</v>
      </c>
      <c r="G36">
        <v>0.92414200000000002</v>
      </c>
      <c r="H36">
        <v>0.53907499999999997</v>
      </c>
      <c r="I36">
        <v>0.99248999999999998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1.6094000000000001E-2</v>
      </c>
      <c r="E37">
        <v>9.3235999999999999E-2</v>
      </c>
      <c r="F37">
        <v>0.96984499999999996</v>
      </c>
      <c r="G37">
        <v>0.92414200000000002</v>
      </c>
      <c r="H37">
        <v>0.52246099999999995</v>
      </c>
      <c r="I37">
        <v>0.99299300000000001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1.7281000000000001E-2</v>
      </c>
      <c r="E38">
        <v>2.9617000000000001E-2</v>
      </c>
      <c r="F38">
        <v>0.78168300000000002</v>
      </c>
      <c r="G38">
        <v>0.92414200000000002</v>
      </c>
      <c r="H38">
        <v>0.52010599999999996</v>
      </c>
      <c r="I38">
        <v>0.99222600000000005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3.6235999999999997E-2</v>
      </c>
      <c r="E39">
        <v>1.1486E-2</v>
      </c>
      <c r="F39">
        <v>0.26442599999999999</v>
      </c>
      <c r="G39">
        <v>0.92414200000000002</v>
      </c>
      <c r="H39">
        <v>0.52158800000000005</v>
      </c>
      <c r="I39">
        <v>0.98032300000000006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0.24309500000000001</v>
      </c>
      <c r="E40">
        <v>5.8650000000000004E-3</v>
      </c>
      <c r="F40">
        <v>3.703E-2</v>
      </c>
      <c r="G40">
        <v>0.92414200000000002</v>
      </c>
      <c r="H40">
        <v>0.54517099999999996</v>
      </c>
      <c r="I40">
        <v>0.78953600000000002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0.49707499999999999</v>
      </c>
      <c r="E41">
        <v>9.5580000000000005E-3</v>
      </c>
      <c r="F41">
        <v>2.1819999999999999E-3</v>
      </c>
      <c r="G41">
        <v>0.92414200000000002</v>
      </c>
      <c r="H41">
        <v>0.77126600000000001</v>
      </c>
      <c r="I41">
        <v>0.54615599999999997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0.55973899999999999</v>
      </c>
      <c r="E42">
        <v>4.8462999999999999E-2</v>
      </c>
      <c r="F42">
        <v>6.0999999999999999E-5</v>
      </c>
      <c r="G42">
        <v>0.92414200000000002</v>
      </c>
      <c r="H42">
        <v>0.92310999999999999</v>
      </c>
      <c r="I42">
        <v>0.50272700000000003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0.56801699999999999</v>
      </c>
      <c r="E43">
        <v>0.208643</v>
      </c>
      <c r="F43">
        <v>1.9999999999999999E-6</v>
      </c>
      <c r="G43">
        <v>0.92414200000000002</v>
      </c>
      <c r="H43">
        <v>0.94260500000000003</v>
      </c>
      <c r="I43">
        <v>0.50007599999999996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0.56890099999999999</v>
      </c>
      <c r="E44">
        <v>0.50589600000000001</v>
      </c>
      <c r="F44">
        <v>0</v>
      </c>
      <c r="G44">
        <v>0.92414200000000002</v>
      </c>
      <c r="H44">
        <v>0.94480399999999998</v>
      </c>
      <c r="I44">
        <v>0.50000299999999998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0.56899100000000002</v>
      </c>
      <c r="E45">
        <v>0.75275700000000001</v>
      </c>
      <c r="F45">
        <v>0</v>
      </c>
      <c r="G45">
        <v>0.92414200000000002</v>
      </c>
      <c r="H45">
        <v>0.94503400000000004</v>
      </c>
      <c r="I45">
        <v>0.5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0.56899999999999995</v>
      </c>
      <c r="E46">
        <v>0.87928200000000001</v>
      </c>
      <c r="F46">
        <v>0</v>
      </c>
      <c r="G46">
        <v>0.92414200000000002</v>
      </c>
      <c r="H46">
        <v>0.94505700000000004</v>
      </c>
      <c r="I46">
        <v>0.5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0.56900099999999998</v>
      </c>
      <c r="E47">
        <v>0.93604699999999996</v>
      </c>
      <c r="F47">
        <v>9.9999999999999995E-7</v>
      </c>
      <c r="G47">
        <v>0.92414200000000002</v>
      </c>
      <c r="H47">
        <v>0.94506000000000001</v>
      </c>
      <c r="I47">
        <v>0.5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0.56899999999999995</v>
      </c>
      <c r="E48">
        <v>0.96237799999999996</v>
      </c>
      <c r="F48">
        <v>6.0000000000000002E-6</v>
      </c>
      <c r="G48">
        <v>0.92414200000000002</v>
      </c>
      <c r="H48">
        <v>0.94506000000000001</v>
      </c>
      <c r="I48">
        <v>0.50000199999999995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0.56899500000000003</v>
      </c>
      <c r="E49">
        <v>0.97560000000000002</v>
      </c>
      <c r="F49">
        <v>2.8E-5</v>
      </c>
      <c r="G49">
        <v>0.92414200000000002</v>
      </c>
      <c r="H49">
        <v>0.94506000000000001</v>
      </c>
      <c r="I49">
        <v>0.50000800000000001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0.56897399999999998</v>
      </c>
      <c r="E50">
        <v>0.98280400000000001</v>
      </c>
      <c r="F50">
        <v>1.12E-4</v>
      </c>
      <c r="G50">
        <v>0.92414200000000002</v>
      </c>
      <c r="H50">
        <v>0.94505799999999995</v>
      </c>
      <c r="I50">
        <v>0.50003399999999998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0.56888899999999998</v>
      </c>
      <c r="E51">
        <v>0.98702199999999995</v>
      </c>
      <c r="F51">
        <v>4.0999999999999999E-4</v>
      </c>
      <c r="G51">
        <v>0.92414200000000002</v>
      </c>
      <c r="H51">
        <v>0.94505300000000003</v>
      </c>
      <c r="I51">
        <v>0.50014000000000003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0.56858799999999998</v>
      </c>
      <c r="E52">
        <v>0.98964200000000002</v>
      </c>
      <c r="F52">
        <v>1.3470000000000001E-3</v>
      </c>
      <c r="G52">
        <v>0.92414200000000002</v>
      </c>
      <c r="H52">
        <v>0.94503099999999995</v>
      </c>
      <c r="I52">
        <v>0.50051299999999999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0.93927499999999997</v>
      </c>
      <c r="E53">
        <v>0.99134199999999995</v>
      </c>
      <c r="F53">
        <v>3.9740000000000001E-3</v>
      </c>
      <c r="G53">
        <v>0.92414200000000002</v>
      </c>
      <c r="H53">
        <v>0.94495200000000001</v>
      </c>
      <c r="I53">
        <v>0.50168299999999999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0.62433300000000003</v>
      </c>
      <c r="E54">
        <v>0.99881699999999995</v>
      </c>
      <c r="F54">
        <v>2.4190000000000001E-3</v>
      </c>
      <c r="G54">
        <v>0.92414200000000002</v>
      </c>
      <c r="H54">
        <v>0.990954</v>
      </c>
      <c r="I54">
        <v>0.50496700000000005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0.57227099999999997</v>
      </c>
      <c r="E55">
        <v>0.99884499999999998</v>
      </c>
      <c r="F55">
        <v>5.6350000000000003E-3</v>
      </c>
      <c r="G55">
        <v>0.92414200000000002</v>
      </c>
      <c r="H55">
        <v>0.95777800000000002</v>
      </c>
      <c r="I55">
        <v>0.503023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0.56379400000000002</v>
      </c>
      <c r="E56">
        <v>0.99853099999999995</v>
      </c>
      <c r="F56">
        <v>1.4763999999999999E-2</v>
      </c>
      <c r="G56">
        <v>0.92414200000000002</v>
      </c>
      <c r="H56">
        <v>0.94590300000000005</v>
      </c>
      <c r="I56">
        <v>0.50704300000000002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0.55393899999999996</v>
      </c>
      <c r="E57">
        <v>0.99814199999999997</v>
      </c>
      <c r="F57">
        <v>3.5808E-2</v>
      </c>
      <c r="G57">
        <v>0.92414200000000002</v>
      </c>
      <c r="H57">
        <v>0.94369199999999998</v>
      </c>
      <c r="I57">
        <v>0.51844699999999999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0.53206299999999995</v>
      </c>
      <c r="E58">
        <v>0.997645</v>
      </c>
      <c r="F58">
        <v>8.0256999999999995E-2</v>
      </c>
      <c r="G58">
        <v>0.92414200000000002</v>
      </c>
      <c r="H58">
        <v>0.94101599999999996</v>
      </c>
      <c r="I58">
        <v>0.54464000000000001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0.485458</v>
      </c>
      <c r="E59">
        <v>0.99682499999999996</v>
      </c>
      <c r="F59">
        <v>0.17008799999999999</v>
      </c>
      <c r="G59">
        <v>0.92414200000000002</v>
      </c>
      <c r="H59">
        <v>0.93464400000000003</v>
      </c>
      <c r="I59">
        <v>0.59899599999999997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0.392654</v>
      </c>
      <c r="E60">
        <v>0.99491700000000005</v>
      </c>
      <c r="F60">
        <v>0.34655599999999998</v>
      </c>
      <c r="G60">
        <v>0.92414200000000002</v>
      </c>
      <c r="H60">
        <v>0.91888499999999995</v>
      </c>
      <c r="I60">
        <v>0.70065900000000003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0.23508100000000001</v>
      </c>
      <c r="E61">
        <v>0.98828000000000005</v>
      </c>
      <c r="F61">
        <v>0.64179699999999995</v>
      </c>
      <c r="G61">
        <v>0.92414200000000002</v>
      </c>
      <c r="H61">
        <v>0.87688699999999997</v>
      </c>
      <c r="I61">
        <v>0.84976799999999997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8.0530000000000004E-2</v>
      </c>
      <c r="E62">
        <v>0.95134399999999997</v>
      </c>
      <c r="F62">
        <v>0.906864</v>
      </c>
      <c r="G62">
        <v>0.92414200000000002</v>
      </c>
      <c r="H62">
        <v>0.76412100000000005</v>
      </c>
      <c r="I62">
        <v>0.961171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2.6058999999999999E-2</v>
      </c>
      <c r="E63">
        <v>0.73713600000000001</v>
      </c>
      <c r="F63">
        <v>0.98569799999999996</v>
      </c>
      <c r="G63">
        <v>0.92414200000000002</v>
      </c>
      <c r="H63">
        <v>0.59932399999999997</v>
      </c>
      <c r="I63">
        <v>0.98938000000000004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1.7042000000000002E-2</v>
      </c>
      <c r="E64">
        <v>0.31114000000000003</v>
      </c>
      <c r="F64">
        <v>0.99418300000000004</v>
      </c>
      <c r="G64">
        <v>0.92414200000000002</v>
      </c>
      <c r="H64">
        <v>0.532528</v>
      </c>
      <c r="I64">
        <v>0.992815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1.5793999999999999E-2</v>
      </c>
      <c r="E65">
        <v>9.1070999999999999E-2</v>
      </c>
      <c r="F65">
        <v>0.97945800000000005</v>
      </c>
      <c r="G65">
        <v>0.92414200000000002</v>
      </c>
      <c r="H65">
        <v>0.52129000000000003</v>
      </c>
      <c r="I65">
        <v>0.99311099999999997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1.6608999999999999E-2</v>
      </c>
      <c r="E66">
        <v>2.8986000000000001E-2</v>
      </c>
      <c r="F66">
        <v>0.83482800000000001</v>
      </c>
      <c r="G66">
        <v>0.92414200000000002</v>
      </c>
      <c r="H66">
        <v>0.51973199999999997</v>
      </c>
      <c r="I66">
        <v>0.99258900000000005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2.9385999999999999E-2</v>
      </c>
      <c r="E67">
        <v>1.1249E-2</v>
      </c>
      <c r="F67">
        <v>0.328872</v>
      </c>
      <c r="G67">
        <v>0.92414200000000002</v>
      </c>
      <c r="H67">
        <v>0.52075000000000005</v>
      </c>
      <c r="I67">
        <v>0.98484499999999997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0.195411</v>
      </c>
      <c r="E68">
        <v>5.574E-3</v>
      </c>
      <c r="F68">
        <v>4.9583000000000002E-2</v>
      </c>
      <c r="G68">
        <v>0.92414200000000002</v>
      </c>
      <c r="H68">
        <v>0.53666599999999998</v>
      </c>
      <c r="I68">
        <v>0.83812699999999996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0.47755199999999998</v>
      </c>
      <c r="E69">
        <v>7.2449999999999997E-3</v>
      </c>
      <c r="F69">
        <v>3.4650000000000002E-3</v>
      </c>
      <c r="G69">
        <v>0.92414200000000002</v>
      </c>
      <c r="H69">
        <v>0.72652300000000003</v>
      </c>
      <c r="I69">
        <v>0.56166300000000002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0.55654599999999999</v>
      </c>
      <c r="E70">
        <v>3.5626999999999999E-2</v>
      </c>
      <c r="F70">
        <v>9.8999999999999994E-5</v>
      </c>
      <c r="G70">
        <v>0.92414200000000002</v>
      </c>
      <c r="H70">
        <v>0.91588899999999995</v>
      </c>
      <c r="I70">
        <v>0.50433099999999997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0.567662</v>
      </c>
      <c r="E71">
        <v>0.16714999999999999</v>
      </c>
      <c r="F71">
        <v>3.0000000000000001E-6</v>
      </c>
      <c r="G71">
        <v>0.92414200000000002</v>
      </c>
      <c r="H71">
        <v>0.94173499999999999</v>
      </c>
      <c r="I71">
        <v>0.50012400000000001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0.56886400000000004</v>
      </c>
      <c r="E72">
        <v>0.451042</v>
      </c>
      <c r="F72">
        <v>0</v>
      </c>
      <c r="G72">
        <v>0.92414200000000002</v>
      </c>
      <c r="H72">
        <v>0.94471099999999997</v>
      </c>
      <c r="I72">
        <v>0.500004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0.56898700000000002</v>
      </c>
      <c r="E73">
        <v>0.71852400000000005</v>
      </c>
      <c r="F73">
        <v>0</v>
      </c>
      <c r="G73">
        <v>0.92414200000000002</v>
      </c>
      <c r="H73">
        <v>0.94502399999999998</v>
      </c>
      <c r="I73">
        <v>0.5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0.56899999999999995</v>
      </c>
      <c r="E74">
        <v>0.86349900000000002</v>
      </c>
      <c r="F74">
        <v>0</v>
      </c>
      <c r="G74">
        <v>0.92414200000000002</v>
      </c>
      <c r="H74">
        <v>0.94505600000000001</v>
      </c>
      <c r="I74">
        <v>0.5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0.56900099999999998</v>
      </c>
      <c r="E75">
        <v>0.92895399999999995</v>
      </c>
      <c r="F75">
        <v>9.9999999999999995E-7</v>
      </c>
      <c r="G75">
        <v>0.92414200000000002</v>
      </c>
      <c r="H75">
        <v>0.94506000000000001</v>
      </c>
      <c r="I75">
        <v>0.5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0.56899999999999995</v>
      </c>
      <c r="E76">
        <v>0.95897100000000002</v>
      </c>
      <c r="F76">
        <v>3.9999999999999998E-6</v>
      </c>
      <c r="G76">
        <v>0.92414200000000002</v>
      </c>
      <c r="H76">
        <v>0.94506000000000001</v>
      </c>
      <c r="I76">
        <v>0.50000100000000003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0.56899699999999998</v>
      </c>
      <c r="E77">
        <v>0.97382100000000005</v>
      </c>
      <c r="F77">
        <v>2.0000000000000002E-5</v>
      </c>
      <c r="G77">
        <v>0.92414200000000002</v>
      </c>
      <c r="H77">
        <v>0.94506000000000001</v>
      </c>
      <c r="I77">
        <v>0.50000500000000003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0.56898199999999999</v>
      </c>
      <c r="E78">
        <v>0.98180100000000003</v>
      </c>
      <c r="F78">
        <v>8.2000000000000001E-5</v>
      </c>
      <c r="G78">
        <v>0.92414200000000002</v>
      </c>
      <c r="H78">
        <v>0.94505899999999998</v>
      </c>
      <c r="I78">
        <v>0.50002500000000005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0.56891899999999995</v>
      </c>
      <c r="E79">
        <v>0.98641800000000002</v>
      </c>
      <c r="F79">
        <v>3.0899999999999998E-4</v>
      </c>
      <c r="G79">
        <v>0.92414200000000002</v>
      </c>
      <c r="H79">
        <v>0.94505499999999998</v>
      </c>
      <c r="I79">
        <v>0.50010299999999996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0.56869000000000003</v>
      </c>
      <c r="E80">
        <v>0.98925799999999997</v>
      </c>
      <c r="F80">
        <v>1.039E-3</v>
      </c>
      <c r="G80">
        <v>0.92414200000000002</v>
      </c>
      <c r="H80">
        <v>0.94503899999999996</v>
      </c>
      <c r="I80">
        <v>0.500386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0.56794999999999995</v>
      </c>
      <c r="E81">
        <v>0.99109100000000006</v>
      </c>
      <c r="F81">
        <v>3.1419999999999998E-3</v>
      </c>
      <c r="G81">
        <v>0.92414200000000002</v>
      </c>
      <c r="H81">
        <v>0.94497900000000001</v>
      </c>
      <c r="I81">
        <v>0.50129900000000005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0.56581099999999995</v>
      </c>
      <c r="E82">
        <v>0.99230200000000002</v>
      </c>
      <c r="F82">
        <v>8.5769999999999996E-3</v>
      </c>
      <c r="G82">
        <v>0.92414200000000002</v>
      </c>
      <c r="H82">
        <v>0.94478600000000001</v>
      </c>
      <c r="I82">
        <v>0.50392800000000004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0.56024799999999997</v>
      </c>
      <c r="E83">
        <v>0.99307999999999996</v>
      </c>
      <c r="F83">
        <v>2.1316000000000002E-2</v>
      </c>
      <c r="G83">
        <v>0.92414200000000002</v>
      </c>
      <c r="H83">
        <v>0.94422600000000001</v>
      </c>
      <c r="I83">
        <v>0.51071999999999995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0.54709799999999997</v>
      </c>
      <c r="E84">
        <v>0.99346699999999999</v>
      </c>
      <c r="F84">
        <v>4.8814999999999997E-2</v>
      </c>
      <c r="G84">
        <v>0.92414200000000002</v>
      </c>
      <c r="H84">
        <v>0.942743</v>
      </c>
      <c r="I84">
        <v>0.52661899999999995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0.518401</v>
      </c>
      <c r="E85">
        <v>0.99334</v>
      </c>
      <c r="F85">
        <v>0.10491499999999999</v>
      </c>
      <c r="G85">
        <v>0.92414200000000002</v>
      </c>
      <c r="H85">
        <v>0.93908899999999995</v>
      </c>
      <c r="I85">
        <v>0.56071700000000002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0.45951500000000001</v>
      </c>
      <c r="E86">
        <v>0.992201</v>
      </c>
      <c r="F86">
        <v>0.21648000000000001</v>
      </c>
      <c r="G86">
        <v>0.92414200000000002</v>
      </c>
      <c r="H86">
        <v>0.93034499999999998</v>
      </c>
      <c r="I86">
        <v>0.62821700000000003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0.34702300000000003</v>
      </c>
      <c r="E87">
        <v>0.98816000000000004</v>
      </c>
      <c r="F87">
        <v>0.42929600000000001</v>
      </c>
      <c r="G87">
        <v>0.92414200000000002</v>
      </c>
      <c r="H87">
        <v>0.90867600000000004</v>
      </c>
      <c r="I87">
        <v>0.74694799999999995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0.17793500000000001</v>
      </c>
      <c r="E88">
        <v>0.97138000000000002</v>
      </c>
      <c r="F88">
        <v>0.74009400000000003</v>
      </c>
      <c r="G88">
        <v>0.92414200000000002</v>
      </c>
      <c r="H88">
        <v>0.85006599999999999</v>
      </c>
      <c r="I88">
        <v>0.89534000000000002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5.3991999999999998E-2</v>
      </c>
      <c r="E89">
        <v>0.87646299999999999</v>
      </c>
      <c r="F89">
        <v>0.94464099999999995</v>
      </c>
      <c r="G89">
        <v>0.92414200000000002</v>
      </c>
      <c r="H89">
        <v>0.70882299999999998</v>
      </c>
      <c r="I89">
        <v>0.97588399999999997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2.1565000000000001E-2</v>
      </c>
      <c r="E90">
        <v>0.52184699999999995</v>
      </c>
      <c r="F90">
        <v>0.98867799999999995</v>
      </c>
      <c r="G90">
        <v>0.92414200000000002</v>
      </c>
      <c r="H90">
        <v>0.567083</v>
      </c>
      <c r="I90">
        <v>0.99119199999999996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1.6525000000000001E-2</v>
      </c>
      <c r="E91">
        <v>0.1719</v>
      </c>
      <c r="F91">
        <v>0.98655499999999996</v>
      </c>
      <c r="G91">
        <v>0.92414200000000002</v>
      </c>
      <c r="H91">
        <v>0.52693000000000001</v>
      </c>
      <c r="I91">
        <v>0.99292000000000002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1.6225E-2</v>
      </c>
      <c r="E92">
        <v>5.0923999999999997E-2</v>
      </c>
      <c r="F92">
        <v>0.91754599999999997</v>
      </c>
      <c r="G92">
        <v>0.92414200000000002</v>
      </c>
      <c r="H92">
        <v>0.52064500000000002</v>
      </c>
      <c r="I92">
        <v>0.99284499999999998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2.1233999999999999E-2</v>
      </c>
      <c r="E93">
        <v>1.7828E-2</v>
      </c>
      <c r="F93">
        <v>0.527034</v>
      </c>
      <c r="G93">
        <v>0.92414200000000002</v>
      </c>
      <c r="H93">
        <v>0.52027000000000001</v>
      </c>
      <c r="I93">
        <v>0.989927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9.6111000000000002E-2</v>
      </c>
      <c r="E94">
        <v>7.7600000000000004E-3</v>
      </c>
      <c r="F94">
        <v>0.10448300000000001</v>
      </c>
      <c r="G94">
        <v>0.92414200000000002</v>
      </c>
      <c r="H94">
        <v>0.52651800000000004</v>
      </c>
      <c r="I94">
        <v>0.933091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0.40322400000000003</v>
      </c>
      <c r="E95">
        <v>5.764E-3</v>
      </c>
      <c r="F95">
        <v>1.0673999999999999E-2</v>
      </c>
      <c r="G95">
        <v>0.92414200000000002</v>
      </c>
      <c r="H95">
        <v>0.61787899999999996</v>
      </c>
      <c r="I95">
        <v>0.62771200000000005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0.54192600000000002</v>
      </c>
      <c r="E96">
        <v>2.0753000000000001E-2</v>
      </c>
      <c r="F96">
        <v>3.6699999999999998E-4</v>
      </c>
      <c r="G96">
        <v>0.92414200000000002</v>
      </c>
      <c r="H96">
        <v>0.88247900000000001</v>
      </c>
      <c r="I96">
        <v>0.51334000000000002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0.56594900000000004</v>
      </c>
      <c r="E97">
        <v>0.10682</v>
      </c>
      <c r="F97">
        <v>1.1E-5</v>
      </c>
      <c r="G97">
        <v>0.92414200000000002</v>
      </c>
      <c r="H97">
        <v>0.93759199999999998</v>
      </c>
      <c r="I97">
        <v>0.50045799999999996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0.56868600000000002</v>
      </c>
      <c r="E98">
        <v>0.34997</v>
      </c>
      <c r="F98">
        <v>9.9999999999999995E-7</v>
      </c>
      <c r="G98">
        <v>0.92414200000000002</v>
      </c>
      <c r="H98">
        <v>0.94426200000000005</v>
      </c>
      <c r="I98">
        <v>0.50001399999999996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0.56896899999999995</v>
      </c>
      <c r="E99">
        <v>0.64522000000000002</v>
      </c>
      <c r="F99">
        <v>0</v>
      </c>
      <c r="G99">
        <v>0.92414200000000002</v>
      </c>
      <c r="H99">
        <v>0.94497799999999998</v>
      </c>
      <c r="I99">
        <v>0.50000100000000003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0.568998</v>
      </c>
      <c r="E100">
        <v>0.82825599999999999</v>
      </c>
      <c r="F100">
        <v>0</v>
      </c>
      <c r="G100">
        <v>0.92414200000000002</v>
      </c>
      <c r="H100">
        <v>0.945052</v>
      </c>
      <c r="I100">
        <v>0.5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0.56900099999999998</v>
      </c>
      <c r="E101">
        <v>0.91322400000000004</v>
      </c>
      <c r="F101">
        <v>9.9999999999999995E-7</v>
      </c>
      <c r="G101">
        <v>0.92414200000000002</v>
      </c>
      <c r="H101">
        <v>0.94505899999999998</v>
      </c>
      <c r="I101">
        <v>0.5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0.56900099999999998</v>
      </c>
      <c r="E102">
        <v>0.95156700000000005</v>
      </c>
      <c r="F102">
        <v>3.0000000000000001E-6</v>
      </c>
      <c r="G102">
        <v>0.92414200000000002</v>
      </c>
      <c r="H102">
        <v>0.94506000000000001</v>
      </c>
      <c r="I102">
        <v>0.50000100000000003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0.568998</v>
      </c>
      <c r="E103">
        <v>0.97003600000000001</v>
      </c>
      <c r="F103">
        <v>1.2999999999999999E-5</v>
      </c>
      <c r="G103">
        <v>0.92414200000000002</v>
      </c>
      <c r="H103">
        <v>0.94506000000000001</v>
      </c>
      <c r="I103">
        <v>0.500004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0.56898800000000005</v>
      </c>
      <c r="E104">
        <v>0.97970500000000005</v>
      </c>
      <c r="F104">
        <v>5.5999999999999999E-5</v>
      </c>
      <c r="G104">
        <v>0.92414200000000002</v>
      </c>
      <c r="H104">
        <v>0.94505899999999998</v>
      </c>
      <c r="I104">
        <v>0.50001600000000002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0.56894500000000003</v>
      </c>
      <c r="E105">
        <v>0.98517399999999999</v>
      </c>
      <c r="F105">
        <v>2.1599999999999999E-4</v>
      </c>
      <c r="G105">
        <v>0.92414200000000002</v>
      </c>
      <c r="H105">
        <v>0.94505700000000004</v>
      </c>
      <c r="I105">
        <v>0.50007000000000001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323D4-DEC4-4A12-B851-39653E2237BB}">
  <dimension ref="A1:M105"/>
  <sheetViews>
    <sheetView topLeftCell="A3" workbookViewId="0">
      <selection activeCell="K23" sqref="K23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0.14804700000000001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0.43277599999999999</v>
      </c>
      <c r="E4">
        <v>0.87912999999999997</v>
      </c>
      <c r="F4">
        <v>4.2432999999999998E-2</v>
      </c>
      <c r="G4">
        <v>0.92414200000000002</v>
      </c>
      <c r="H4">
        <v>0.96640499999999996</v>
      </c>
      <c r="I4">
        <v>0.67704699999999995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0.51330100000000001</v>
      </c>
      <c r="E5">
        <v>0.80313199999999996</v>
      </c>
      <c r="F5">
        <v>8.3916000000000004E-2</v>
      </c>
      <c r="G5">
        <v>0.92414200000000002</v>
      </c>
      <c r="H5">
        <v>0.89695899999999995</v>
      </c>
      <c r="I5">
        <v>0.55284299999999997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0.47992499999999999</v>
      </c>
      <c r="E6">
        <v>0.820465</v>
      </c>
      <c r="F6">
        <v>8.0262E-2</v>
      </c>
      <c r="G6">
        <v>0.92414200000000002</v>
      </c>
      <c r="H6">
        <v>0.92867500000000003</v>
      </c>
      <c r="I6">
        <v>0.603383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0.48024</v>
      </c>
      <c r="E7">
        <v>0.80366700000000002</v>
      </c>
      <c r="F7">
        <v>9.4294000000000003E-2</v>
      </c>
      <c r="G7">
        <v>0.92414200000000002</v>
      </c>
      <c r="H7">
        <v>0.91679900000000003</v>
      </c>
      <c r="I7">
        <v>0.59900200000000003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0.46627999999999997</v>
      </c>
      <c r="E8">
        <v>0.79508999999999996</v>
      </c>
      <c r="F8">
        <v>0.100771</v>
      </c>
      <c r="G8">
        <v>0.92414200000000002</v>
      </c>
      <c r="H8">
        <v>0.91691900000000004</v>
      </c>
      <c r="I8">
        <v>0.61573199999999995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0.45844800000000002</v>
      </c>
      <c r="E9">
        <v>0.77891299999999997</v>
      </c>
      <c r="F9">
        <v>0.108178</v>
      </c>
      <c r="G9">
        <v>0.92414200000000002</v>
      </c>
      <c r="H9">
        <v>0.91144400000000003</v>
      </c>
      <c r="I9">
        <v>0.62336400000000003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0.450322</v>
      </c>
      <c r="E10">
        <v>0.76349100000000003</v>
      </c>
      <c r="F10">
        <v>0.110291</v>
      </c>
      <c r="G10">
        <v>0.92414200000000002</v>
      </c>
      <c r="H10">
        <v>0.90823200000000004</v>
      </c>
      <c r="I10">
        <v>0.632019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0.44741900000000001</v>
      </c>
      <c r="E11">
        <v>0.747923</v>
      </c>
      <c r="F11">
        <v>0.10785699999999999</v>
      </c>
      <c r="G11">
        <v>0.92414200000000002</v>
      </c>
      <c r="H11">
        <v>0.90478899999999995</v>
      </c>
      <c r="I11">
        <v>0.63447399999999998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0.44953799999999999</v>
      </c>
      <c r="E12">
        <v>0.73708600000000002</v>
      </c>
      <c r="F12">
        <v>9.9606E-2</v>
      </c>
      <c r="G12">
        <v>0.92414200000000002</v>
      </c>
      <c r="H12">
        <v>0.903532</v>
      </c>
      <c r="I12">
        <v>0.63164600000000004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0.45793</v>
      </c>
      <c r="E13">
        <v>0.73363199999999995</v>
      </c>
      <c r="F13">
        <v>8.7530999999999998E-2</v>
      </c>
      <c r="G13">
        <v>0.92414200000000002</v>
      </c>
      <c r="H13">
        <v>0.904451</v>
      </c>
      <c r="I13">
        <v>0.62199700000000002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0.47078599999999998</v>
      </c>
      <c r="E14">
        <v>0.74004700000000001</v>
      </c>
      <c r="F14">
        <v>7.424E-2</v>
      </c>
      <c r="G14">
        <v>0.92414200000000002</v>
      </c>
      <c r="H14">
        <v>0.90801600000000005</v>
      </c>
      <c r="I14">
        <v>0.60770000000000002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0.48533900000000002</v>
      </c>
      <c r="E15">
        <v>0.75529100000000005</v>
      </c>
      <c r="F15">
        <v>6.2744999999999995E-2</v>
      </c>
      <c r="G15">
        <v>0.92414200000000002</v>
      </c>
      <c r="H15">
        <v>0.913246</v>
      </c>
      <c r="I15">
        <v>0.59174899999999997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0.49828899999999998</v>
      </c>
      <c r="E16">
        <v>0.77560099999999998</v>
      </c>
      <c r="F16">
        <v>5.4765000000000001E-2</v>
      </c>
      <c r="G16">
        <v>0.92414200000000002</v>
      </c>
      <c r="H16">
        <v>0.91883999999999999</v>
      </c>
      <c r="I16">
        <v>0.57779400000000003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0.50756400000000002</v>
      </c>
      <c r="E17">
        <v>0.79601200000000005</v>
      </c>
      <c r="F17">
        <v>5.0753E-2</v>
      </c>
      <c r="G17">
        <v>0.92414200000000002</v>
      </c>
      <c r="H17">
        <v>0.92354000000000003</v>
      </c>
      <c r="I17">
        <v>0.56803099999999995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0.51250099999999998</v>
      </c>
      <c r="E18">
        <v>0.81284400000000001</v>
      </c>
      <c r="F18">
        <v>5.0401000000000001E-2</v>
      </c>
      <c r="G18">
        <v>0.92414200000000002</v>
      </c>
      <c r="H18">
        <v>0.92675099999999999</v>
      </c>
      <c r="I18">
        <v>0.56310300000000002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0.51334599999999997</v>
      </c>
      <c r="E19">
        <v>0.82445100000000004</v>
      </c>
      <c r="F19">
        <v>5.3240999999999997E-2</v>
      </c>
      <c r="G19">
        <v>0.92414200000000002</v>
      </c>
      <c r="H19">
        <v>0.92840900000000004</v>
      </c>
      <c r="I19">
        <v>0.56267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0.51059200000000005</v>
      </c>
      <c r="E20">
        <v>0.83063500000000001</v>
      </c>
      <c r="F20">
        <v>5.8882999999999998E-2</v>
      </c>
      <c r="G20">
        <v>0.92414200000000002</v>
      </c>
      <c r="H20">
        <v>0.92869000000000002</v>
      </c>
      <c r="I20">
        <v>0.56616100000000003</v>
      </c>
      <c r="J20">
        <v>0.5</v>
      </c>
      <c r="K20" s="1" t="s">
        <v>10</v>
      </c>
      <c r="M20" t="s">
        <v>12</v>
      </c>
    </row>
    <row r="21" spans="1:13" x14ac:dyDescent="0.3">
      <c r="A21">
        <v>20</v>
      </c>
      <c r="B21">
        <v>0.5</v>
      </c>
      <c r="C21">
        <v>0.5</v>
      </c>
      <c r="D21">
        <v>0.50467600000000001</v>
      </c>
      <c r="E21">
        <v>0.83174199999999998</v>
      </c>
      <c r="F21">
        <v>6.7008999999999999E-2</v>
      </c>
      <c r="G21">
        <v>0.92414200000000002</v>
      </c>
      <c r="H21">
        <v>0.92777200000000004</v>
      </c>
      <c r="I21">
        <v>0.57307600000000003</v>
      </c>
      <c r="J21">
        <v>0.5</v>
      </c>
      <c r="K21" s="1" t="s">
        <v>10</v>
      </c>
      <c r="M21" t="s">
        <v>58</v>
      </c>
    </row>
    <row r="22" spans="1:13" x14ac:dyDescent="0.3">
      <c r="A22">
        <v>21</v>
      </c>
      <c r="B22">
        <v>0.5</v>
      </c>
      <c r="C22">
        <v>0.5</v>
      </c>
      <c r="D22">
        <v>0.49595800000000001</v>
      </c>
      <c r="E22">
        <v>0.828125</v>
      </c>
      <c r="F22">
        <v>7.7257999999999993E-2</v>
      </c>
      <c r="G22">
        <v>0.92414200000000002</v>
      </c>
      <c r="H22">
        <v>0.92576499999999995</v>
      </c>
      <c r="I22">
        <v>0.58298700000000003</v>
      </c>
      <c r="J22">
        <v>0.5</v>
      </c>
      <c r="K22" s="1" t="s">
        <v>10</v>
      </c>
      <c r="M22" t="s">
        <v>62</v>
      </c>
    </row>
    <row r="23" spans="1:13" x14ac:dyDescent="0.3">
      <c r="A23">
        <v>22</v>
      </c>
      <c r="B23">
        <v>0.5</v>
      </c>
      <c r="C23">
        <v>0.5</v>
      </c>
      <c r="D23">
        <v>0.48484300000000002</v>
      </c>
      <c r="E23">
        <v>0.81994699999999998</v>
      </c>
      <c r="F23">
        <v>8.9041999999999996E-2</v>
      </c>
      <c r="G23">
        <v>0.92414200000000002</v>
      </c>
      <c r="H23">
        <v>0.92271300000000001</v>
      </c>
      <c r="I23">
        <v>0.59538899999999995</v>
      </c>
      <c r="J23">
        <v>0.5</v>
      </c>
      <c r="K23" s="1"/>
      <c r="M23" t="s">
        <v>63</v>
      </c>
    </row>
    <row r="24" spans="1:13" x14ac:dyDescent="0.3">
      <c r="A24">
        <v>23</v>
      </c>
      <c r="B24">
        <v>0.5</v>
      </c>
      <c r="C24">
        <v>0.5</v>
      </c>
      <c r="D24">
        <v>0.47197099999999997</v>
      </c>
      <c r="E24">
        <v>0.80724499999999999</v>
      </c>
      <c r="F24">
        <v>0.10133399999999999</v>
      </c>
      <c r="G24">
        <v>0.92414200000000002</v>
      </c>
      <c r="H24">
        <v>0.918655</v>
      </c>
      <c r="I24">
        <v>0.60950000000000004</v>
      </c>
      <c r="J24">
        <v>0.5</v>
      </c>
      <c r="K24" s="1" t="s">
        <v>10</v>
      </c>
      <c r="M24" t="s">
        <v>64</v>
      </c>
    </row>
    <row r="25" spans="1:13" x14ac:dyDescent="0.3">
      <c r="A25">
        <v>24</v>
      </c>
      <c r="B25">
        <v>0.5</v>
      </c>
      <c r="C25">
        <v>0.5</v>
      </c>
      <c r="D25">
        <v>0.45845599999999997</v>
      </c>
      <c r="E25">
        <v>0.79017199999999999</v>
      </c>
      <c r="F25">
        <v>0.112456</v>
      </c>
      <c r="G25">
        <v>0.92414200000000002</v>
      </c>
      <c r="H25">
        <v>0.91371400000000003</v>
      </c>
      <c r="I25">
        <v>0.62402599999999997</v>
      </c>
      <c r="J25">
        <v>0.5</v>
      </c>
      <c r="K25" s="1" t="s">
        <v>10</v>
      </c>
      <c r="M25" t="s">
        <v>17</v>
      </c>
    </row>
    <row r="26" spans="1:13" x14ac:dyDescent="0.3">
      <c r="A26">
        <v>25</v>
      </c>
      <c r="B26">
        <v>0.5</v>
      </c>
      <c r="C26">
        <v>0.5</v>
      </c>
      <c r="D26">
        <v>0.44608999999999999</v>
      </c>
      <c r="E26">
        <v>0.769459</v>
      </c>
      <c r="F26">
        <v>0.120017</v>
      </c>
      <c r="G26">
        <v>0.92414200000000002</v>
      </c>
      <c r="H26">
        <v>0.90823600000000004</v>
      </c>
      <c r="I26">
        <v>0.63697999999999999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0.43740099999999998</v>
      </c>
      <c r="E27">
        <v>0.74707699999999999</v>
      </c>
      <c r="F27">
        <v>0.121307</v>
      </c>
      <c r="G27">
        <v>0.92414200000000002</v>
      </c>
      <c r="H27">
        <v>0.90295099999999995</v>
      </c>
      <c r="I27">
        <v>0.64567600000000003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0.43526500000000001</v>
      </c>
      <c r="E28">
        <v>0.72682000000000002</v>
      </c>
      <c r="F28">
        <v>0.114425</v>
      </c>
      <c r="G28">
        <v>0.92414200000000002</v>
      </c>
      <c r="H28">
        <v>0.89907700000000002</v>
      </c>
      <c r="I28">
        <v>0.64715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0.44183</v>
      </c>
      <c r="E29">
        <v>0.71414500000000003</v>
      </c>
      <c r="F29">
        <v>9.9872000000000002E-2</v>
      </c>
      <c r="G29">
        <v>0.92414200000000002</v>
      </c>
      <c r="H29">
        <v>0.89810299999999998</v>
      </c>
      <c r="I29">
        <v>0.63925299999999996</v>
      </c>
      <c r="J29">
        <v>0.5</v>
      </c>
      <c r="K29" s="1" t="s">
        <v>10</v>
      </c>
    </row>
    <row r="30" spans="1:13" x14ac:dyDescent="0.3">
      <c r="A30">
        <v>29</v>
      </c>
      <c r="B30">
        <v>0.5</v>
      </c>
      <c r="C30">
        <v>0.5</v>
      </c>
      <c r="D30">
        <v>0.45689200000000002</v>
      </c>
      <c r="E30">
        <v>0.71442000000000005</v>
      </c>
      <c r="F30">
        <v>8.1256999999999996E-2</v>
      </c>
      <c r="G30">
        <v>0.92414200000000002</v>
      </c>
      <c r="H30">
        <v>0.90106799999999998</v>
      </c>
      <c r="I30">
        <v>0.62230799999999997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0.476937</v>
      </c>
      <c r="E31">
        <v>0.72966799999999998</v>
      </c>
      <c r="F31">
        <v>6.3667000000000001E-2</v>
      </c>
      <c r="G31">
        <v>0.92414200000000002</v>
      </c>
      <c r="H31">
        <v>0.907582</v>
      </c>
      <c r="I31">
        <v>0.60019699999999998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0.49652600000000002</v>
      </c>
      <c r="E32">
        <v>0.75605199999999995</v>
      </c>
      <c r="F32">
        <v>5.0743999999999997E-2</v>
      </c>
      <c r="G32">
        <v>0.92414200000000002</v>
      </c>
      <c r="H32">
        <v>0.91565200000000002</v>
      </c>
      <c r="I32">
        <v>0.57891800000000004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0.51140699999999994</v>
      </c>
      <c r="E33">
        <v>0.78553300000000004</v>
      </c>
      <c r="F33">
        <v>4.3444999999999998E-2</v>
      </c>
      <c r="G33">
        <v>0.92414200000000002</v>
      </c>
      <c r="H33">
        <v>0.92291500000000004</v>
      </c>
      <c r="I33">
        <v>0.56309100000000001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0.52018500000000001</v>
      </c>
      <c r="E34">
        <v>0.81094100000000002</v>
      </c>
      <c r="F34">
        <v>4.1066999999999999E-2</v>
      </c>
      <c r="G34">
        <v>0.92414200000000002</v>
      </c>
      <c r="H34">
        <v>0.92804500000000001</v>
      </c>
      <c r="I34">
        <v>0.55409399999999998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0.52343600000000001</v>
      </c>
      <c r="E35">
        <v>0.82906199999999997</v>
      </c>
      <c r="F35">
        <v>4.2631000000000002E-2</v>
      </c>
      <c r="G35">
        <v>0.92414200000000002</v>
      </c>
      <c r="H35">
        <v>0.930921</v>
      </c>
      <c r="I35">
        <v>0.55115400000000003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0.52219899999999997</v>
      </c>
      <c r="E36">
        <v>0.83979099999999995</v>
      </c>
      <c r="F36">
        <v>4.7476999999999998E-2</v>
      </c>
      <c r="G36">
        <v>0.92414200000000002</v>
      </c>
      <c r="H36">
        <v>0.93195899999999998</v>
      </c>
      <c r="I36">
        <v>0.55308800000000002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0.51723799999999998</v>
      </c>
      <c r="E37">
        <v>0.84413700000000003</v>
      </c>
      <c r="F37">
        <v>5.5261999999999999E-2</v>
      </c>
      <c r="G37">
        <v>0.92414200000000002</v>
      </c>
      <c r="H37">
        <v>0.93156600000000001</v>
      </c>
      <c r="I37">
        <v>0.55906900000000004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0.50896200000000003</v>
      </c>
      <c r="E38">
        <v>0.84301800000000005</v>
      </c>
      <c r="F38">
        <v>6.5792000000000003E-2</v>
      </c>
      <c r="G38">
        <v>0.92414200000000002</v>
      </c>
      <c r="H38">
        <v>0.92996699999999999</v>
      </c>
      <c r="I38">
        <v>0.56864099999999995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0.49760500000000002</v>
      </c>
      <c r="E39">
        <v>0.83688600000000002</v>
      </c>
      <c r="F39">
        <v>7.8809000000000004E-2</v>
      </c>
      <c r="G39">
        <v>0.92414200000000002</v>
      </c>
      <c r="H39">
        <v>0.92722400000000005</v>
      </c>
      <c r="I39">
        <v>0.58150599999999997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0.483458</v>
      </c>
      <c r="E40">
        <v>0.82572699999999999</v>
      </c>
      <c r="F40">
        <v>9.3742000000000006E-2</v>
      </c>
      <c r="G40">
        <v>0.92414200000000002</v>
      </c>
      <c r="H40">
        <v>0.92329799999999995</v>
      </c>
      <c r="I40">
        <v>0.59725600000000001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0.46715000000000001</v>
      </c>
      <c r="E41">
        <v>0.80924499999999999</v>
      </c>
      <c r="F41">
        <v>0.10938000000000001</v>
      </c>
      <c r="G41">
        <v>0.92414200000000002</v>
      </c>
      <c r="H41">
        <v>0.91813599999999995</v>
      </c>
      <c r="I41">
        <v>0.61507900000000004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0.44999800000000001</v>
      </c>
      <c r="E42">
        <v>0.78722899999999996</v>
      </c>
      <c r="F42">
        <v>0.12349300000000001</v>
      </c>
      <c r="G42">
        <v>0.92414200000000002</v>
      </c>
      <c r="H42">
        <v>0.91179500000000002</v>
      </c>
      <c r="I42">
        <v>0.63341599999999998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0.43437100000000001</v>
      </c>
      <c r="E43">
        <v>0.76026700000000003</v>
      </c>
      <c r="F43">
        <v>0.132662</v>
      </c>
      <c r="G43">
        <v>0.92414200000000002</v>
      </c>
      <c r="H43">
        <v>0.90464999999999995</v>
      </c>
      <c r="I43">
        <v>0.64964200000000005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0.42383500000000002</v>
      </c>
      <c r="E44">
        <v>0.73084700000000002</v>
      </c>
      <c r="F44">
        <v>0.13284699999999999</v>
      </c>
      <c r="G44">
        <v>0.92414200000000002</v>
      </c>
      <c r="H44">
        <v>0.89769299999999996</v>
      </c>
      <c r="I44">
        <v>0.66000300000000001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0.42260399999999998</v>
      </c>
      <c r="E45">
        <v>0.70446200000000003</v>
      </c>
      <c r="F45">
        <v>0.12137000000000001</v>
      </c>
      <c r="G45">
        <v>0.92414200000000002</v>
      </c>
      <c r="H45">
        <v>0.89275300000000002</v>
      </c>
      <c r="I45">
        <v>0.66021200000000002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0.43371999999999999</v>
      </c>
      <c r="E46">
        <v>0.68940400000000002</v>
      </c>
      <c r="F46">
        <v>9.9779999999999994E-2</v>
      </c>
      <c r="G46">
        <v>0.92414200000000002</v>
      </c>
      <c r="H46">
        <v>0.89216200000000001</v>
      </c>
      <c r="I46">
        <v>0.64722199999999996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0.45616499999999999</v>
      </c>
      <c r="E47">
        <v>0.69365600000000005</v>
      </c>
      <c r="F47">
        <v>7.4635999999999994E-2</v>
      </c>
      <c r="G47">
        <v>0.92414200000000002</v>
      </c>
      <c r="H47">
        <v>0.89739400000000002</v>
      </c>
      <c r="I47">
        <v>0.622201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0.48347499999999999</v>
      </c>
      <c r="E48">
        <v>0.71899000000000002</v>
      </c>
      <c r="F48">
        <v>5.3546000000000003E-2</v>
      </c>
      <c r="G48">
        <v>0.92414200000000002</v>
      </c>
      <c r="H48">
        <v>0.907277</v>
      </c>
      <c r="I48">
        <v>0.59222799999999998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0.507301</v>
      </c>
      <c r="E49">
        <v>0.75714700000000001</v>
      </c>
      <c r="F49">
        <v>4.0159E-2</v>
      </c>
      <c r="G49">
        <v>0.92414200000000002</v>
      </c>
      <c r="H49">
        <v>0.91814300000000004</v>
      </c>
      <c r="I49">
        <v>0.56653500000000001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0.52305400000000002</v>
      </c>
      <c r="E50">
        <v>0.79495499999999997</v>
      </c>
      <c r="F50">
        <v>3.3896000000000003E-2</v>
      </c>
      <c r="G50">
        <v>0.92414200000000002</v>
      </c>
      <c r="H50">
        <v>0.92666199999999999</v>
      </c>
      <c r="I50">
        <v>0.55003100000000005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0.53087200000000001</v>
      </c>
      <c r="E51">
        <v>0.82387100000000002</v>
      </c>
      <c r="F51">
        <v>3.2849000000000003E-2</v>
      </c>
      <c r="G51">
        <v>0.92414200000000002</v>
      </c>
      <c r="H51">
        <v>0.93183800000000006</v>
      </c>
      <c r="I51">
        <v>0.54226799999999997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0.53269500000000003</v>
      </c>
      <c r="E52">
        <v>0.84234200000000004</v>
      </c>
      <c r="F52">
        <v>3.5629000000000001E-2</v>
      </c>
      <c r="G52">
        <v>0.92414200000000002</v>
      </c>
      <c r="H52">
        <v>0.93427899999999997</v>
      </c>
      <c r="I52">
        <v>0.54096900000000003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0.93002799999999997</v>
      </c>
      <c r="E53">
        <v>0.85212399999999999</v>
      </c>
      <c r="F53">
        <v>4.1584000000000003E-2</v>
      </c>
      <c r="G53">
        <v>0.92414200000000002</v>
      </c>
      <c r="H53">
        <v>0.93483700000000003</v>
      </c>
      <c r="I53">
        <v>0.54441899999999999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0.58476700000000004</v>
      </c>
      <c r="E54">
        <v>0.97759499999999999</v>
      </c>
      <c r="F54">
        <v>1.0631E-2</v>
      </c>
      <c r="G54">
        <v>0.92414200000000002</v>
      </c>
      <c r="H54">
        <v>0.99053000000000002</v>
      </c>
      <c r="I54">
        <v>0.55179400000000001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0.56013599999999997</v>
      </c>
      <c r="E55">
        <v>0.955287</v>
      </c>
      <c r="F55">
        <v>2.2290000000000001E-2</v>
      </c>
      <c r="G55">
        <v>0.92414200000000002</v>
      </c>
      <c r="H55">
        <v>0.94901199999999997</v>
      </c>
      <c r="I55">
        <v>0.51328600000000002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0.54612099999999997</v>
      </c>
      <c r="E56">
        <v>0.92966499999999996</v>
      </c>
      <c r="F56">
        <v>4.2409000000000002E-2</v>
      </c>
      <c r="G56">
        <v>0.92414200000000002</v>
      </c>
      <c r="H56">
        <v>0.94271300000000002</v>
      </c>
      <c r="I56">
        <v>0.52783400000000003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0.52469600000000005</v>
      </c>
      <c r="E57">
        <v>0.90647900000000003</v>
      </c>
      <c r="F57">
        <v>6.9685999999999998E-2</v>
      </c>
      <c r="G57">
        <v>0.92414200000000002</v>
      </c>
      <c r="H57">
        <v>0.938809</v>
      </c>
      <c r="I57">
        <v>0.552813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0.49528499999999998</v>
      </c>
      <c r="E58">
        <v>0.88175700000000001</v>
      </c>
      <c r="F58">
        <v>0.104448</v>
      </c>
      <c r="G58">
        <v>0.92414200000000002</v>
      </c>
      <c r="H58">
        <v>0.93235800000000002</v>
      </c>
      <c r="I58">
        <v>0.58623700000000001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0.45768199999999998</v>
      </c>
      <c r="E59">
        <v>0.84954200000000002</v>
      </c>
      <c r="F59">
        <v>0.147262</v>
      </c>
      <c r="G59">
        <v>0.92414200000000002</v>
      </c>
      <c r="H59">
        <v>0.92247299999999999</v>
      </c>
      <c r="I59">
        <v>0.62767099999999998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0.41192400000000001</v>
      </c>
      <c r="E60">
        <v>0.80280499999999999</v>
      </c>
      <c r="F60">
        <v>0.195662</v>
      </c>
      <c r="G60">
        <v>0.92414200000000002</v>
      </c>
      <c r="H60">
        <v>0.90791299999999997</v>
      </c>
      <c r="I60">
        <v>0.67618900000000004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0.36164099999999999</v>
      </c>
      <c r="E61">
        <v>0.73332900000000001</v>
      </c>
      <c r="F61">
        <v>0.23940500000000001</v>
      </c>
      <c r="G61">
        <v>0.92414200000000002</v>
      </c>
      <c r="H61">
        <v>0.88691600000000004</v>
      </c>
      <c r="I61">
        <v>0.72677199999999997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0.31768200000000002</v>
      </c>
      <c r="E62">
        <v>0.63737600000000005</v>
      </c>
      <c r="F62">
        <v>0.25535200000000002</v>
      </c>
      <c r="G62">
        <v>0.92414200000000002</v>
      </c>
      <c r="H62">
        <v>0.85914500000000005</v>
      </c>
      <c r="I62">
        <v>0.76799600000000001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0.29988300000000001</v>
      </c>
      <c r="E63">
        <v>0.53006500000000001</v>
      </c>
      <c r="F63">
        <v>0.21465600000000001</v>
      </c>
      <c r="G63">
        <v>0.92414200000000002</v>
      </c>
      <c r="H63">
        <v>0.83039200000000002</v>
      </c>
      <c r="I63">
        <v>0.78189799999999998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0.33327499999999999</v>
      </c>
      <c r="E64">
        <v>0.45254800000000001</v>
      </c>
      <c r="F64">
        <v>0.122756</v>
      </c>
      <c r="G64">
        <v>0.92414200000000002</v>
      </c>
      <c r="H64">
        <v>0.81748699999999996</v>
      </c>
      <c r="I64">
        <v>0.74521999999999999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0.42302499999999998</v>
      </c>
      <c r="E65">
        <v>0.45541500000000001</v>
      </c>
      <c r="F65">
        <v>4.351E-2</v>
      </c>
      <c r="G65">
        <v>0.92414200000000002</v>
      </c>
      <c r="H65">
        <v>0.84109199999999995</v>
      </c>
      <c r="I65">
        <v>0.64880300000000002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0.51122900000000004</v>
      </c>
      <c r="E66">
        <v>0.568496</v>
      </c>
      <c r="F66">
        <v>1.1586000000000001E-2</v>
      </c>
      <c r="G66">
        <v>0.92414200000000002</v>
      </c>
      <c r="H66">
        <v>0.89236499999999996</v>
      </c>
      <c r="I66">
        <v>0.55417400000000006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0.55184999999999995</v>
      </c>
      <c r="E67">
        <v>0.71990799999999999</v>
      </c>
      <c r="F67">
        <v>4.261E-3</v>
      </c>
      <c r="G67">
        <v>0.92414200000000002</v>
      </c>
      <c r="H67">
        <v>0.92798499999999995</v>
      </c>
      <c r="I67">
        <v>0.51447900000000002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0.56310499999999997</v>
      </c>
      <c r="E68">
        <v>0.81476199999999999</v>
      </c>
      <c r="F68">
        <v>3.1210000000000001E-3</v>
      </c>
      <c r="G68">
        <v>0.92414200000000002</v>
      </c>
      <c r="H68">
        <v>0.94043399999999999</v>
      </c>
      <c r="I68">
        <v>0.50532500000000002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0.56534799999999996</v>
      </c>
      <c r="E69">
        <v>0.85889599999999999</v>
      </c>
      <c r="F69">
        <v>3.617E-3</v>
      </c>
      <c r="G69">
        <v>0.92414200000000002</v>
      </c>
      <c r="H69">
        <v>0.94350900000000004</v>
      </c>
      <c r="I69">
        <v>0.50390100000000004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0.56508400000000003</v>
      </c>
      <c r="E70">
        <v>0.87866100000000003</v>
      </c>
      <c r="F70">
        <v>5.0990000000000002E-3</v>
      </c>
      <c r="G70">
        <v>0.92414200000000002</v>
      </c>
      <c r="H70">
        <v>0.94410400000000005</v>
      </c>
      <c r="I70">
        <v>0.504521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0.56359999999999999</v>
      </c>
      <c r="E71">
        <v>0.88748700000000003</v>
      </c>
      <c r="F71">
        <v>7.6660000000000001E-3</v>
      </c>
      <c r="G71">
        <v>0.92414200000000002</v>
      </c>
      <c r="H71">
        <v>0.94403400000000004</v>
      </c>
      <c r="I71">
        <v>0.50637399999999999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0.56092399999999998</v>
      </c>
      <c r="E72">
        <v>0.89096799999999998</v>
      </c>
      <c r="F72">
        <v>1.1613999999999999E-2</v>
      </c>
      <c r="G72">
        <v>0.92414200000000002</v>
      </c>
      <c r="H72">
        <v>0.94364099999999995</v>
      </c>
      <c r="I72">
        <v>0.50958199999999998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0.55676300000000001</v>
      </c>
      <c r="E73">
        <v>0.89138399999999995</v>
      </c>
      <c r="F73">
        <v>1.7321E-2</v>
      </c>
      <c r="G73">
        <v>0.92414200000000002</v>
      </c>
      <c r="H73">
        <v>0.94292500000000001</v>
      </c>
      <c r="I73">
        <v>0.514513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0.550705</v>
      </c>
      <c r="E74">
        <v>0.88956400000000002</v>
      </c>
      <c r="F74">
        <v>2.5218000000000001E-2</v>
      </c>
      <c r="G74">
        <v>0.92414200000000002</v>
      </c>
      <c r="H74">
        <v>0.94179500000000005</v>
      </c>
      <c r="I74">
        <v>0.52163800000000005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0.542269</v>
      </c>
      <c r="E75">
        <v>0.88561100000000004</v>
      </c>
      <c r="F75">
        <v>3.5770999999999997E-2</v>
      </c>
      <c r="G75">
        <v>0.92414200000000002</v>
      </c>
      <c r="H75">
        <v>0.94011199999999995</v>
      </c>
      <c r="I75">
        <v>0.53148099999999998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0.53092600000000001</v>
      </c>
      <c r="E76">
        <v>0.87917900000000004</v>
      </c>
      <c r="F76">
        <v>4.9464000000000001E-2</v>
      </c>
      <c r="G76">
        <v>0.92414200000000002</v>
      </c>
      <c r="H76">
        <v>0.937693</v>
      </c>
      <c r="I76">
        <v>0.54459500000000005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0.516127</v>
      </c>
      <c r="E77">
        <v>0.86954799999999999</v>
      </c>
      <c r="F77">
        <v>6.6732E-2</v>
      </c>
      <c r="G77">
        <v>0.92414200000000002</v>
      </c>
      <c r="H77">
        <v>0.93429600000000002</v>
      </c>
      <c r="I77">
        <v>0.56151700000000004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0.49738199999999999</v>
      </c>
      <c r="E78">
        <v>0.85558800000000002</v>
      </c>
      <c r="F78">
        <v>8.7785000000000002E-2</v>
      </c>
      <c r="G78">
        <v>0.92414200000000002</v>
      </c>
      <c r="H78">
        <v>0.92960500000000001</v>
      </c>
      <c r="I78">
        <v>0.58264899999999997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0.47447499999999998</v>
      </c>
      <c r="E79">
        <v>0.83568500000000001</v>
      </c>
      <c r="F79">
        <v>0.11219899999999999</v>
      </c>
      <c r="G79">
        <v>0.92414200000000002</v>
      </c>
      <c r="H79">
        <v>0.92321900000000001</v>
      </c>
      <c r="I79">
        <v>0.60800299999999996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0.44793500000000003</v>
      </c>
      <c r="E80">
        <v>0.80777399999999999</v>
      </c>
      <c r="F80">
        <v>0.13810800000000001</v>
      </c>
      <c r="G80">
        <v>0.92414200000000002</v>
      </c>
      <c r="H80">
        <v>0.91469599999999995</v>
      </c>
      <c r="I80">
        <v>0.636683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0.41986400000000001</v>
      </c>
      <c r="E81">
        <v>0.76985300000000001</v>
      </c>
      <c r="F81">
        <v>0.160993</v>
      </c>
      <c r="G81">
        <v>0.92414200000000002</v>
      </c>
      <c r="H81">
        <v>0.903756</v>
      </c>
      <c r="I81">
        <v>0.66608699999999998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0.395009</v>
      </c>
      <c r="E82">
        <v>0.72172999999999998</v>
      </c>
      <c r="F82">
        <v>0.172793</v>
      </c>
      <c r="G82">
        <v>0.92414200000000002</v>
      </c>
      <c r="H82">
        <v>0.89083699999999999</v>
      </c>
      <c r="I82">
        <v>0.69103499999999995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0.381355</v>
      </c>
      <c r="E83">
        <v>0.66853700000000005</v>
      </c>
      <c r="F83">
        <v>0.16372700000000001</v>
      </c>
      <c r="G83">
        <v>0.92414200000000002</v>
      </c>
      <c r="H83">
        <v>0.87815200000000004</v>
      </c>
      <c r="I83">
        <v>0.703488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0.38857900000000001</v>
      </c>
      <c r="E84">
        <v>0.62423499999999998</v>
      </c>
      <c r="F84">
        <v>0.13006200000000001</v>
      </c>
      <c r="G84">
        <v>0.92414200000000002</v>
      </c>
      <c r="H84">
        <v>0.87065599999999999</v>
      </c>
      <c r="I84">
        <v>0.69394699999999998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0.42175400000000002</v>
      </c>
      <c r="E85">
        <v>0.60984799999999995</v>
      </c>
      <c r="F85">
        <v>8.3668999999999993E-2</v>
      </c>
      <c r="G85">
        <v>0.92414200000000002</v>
      </c>
      <c r="H85">
        <v>0.87466999999999995</v>
      </c>
      <c r="I85">
        <v>0.65708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0.470974</v>
      </c>
      <c r="E86">
        <v>0.64155200000000001</v>
      </c>
      <c r="F86">
        <v>4.5567000000000003E-2</v>
      </c>
      <c r="G86">
        <v>0.92414200000000002</v>
      </c>
      <c r="H86">
        <v>0.89175300000000002</v>
      </c>
      <c r="I86">
        <v>0.60308700000000004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0.51402400000000004</v>
      </c>
      <c r="E87">
        <v>0.71011199999999997</v>
      </c>
      <c r="F87">
        <v>2.4992E-2</v>
      </c>
      <c r="G87">
        <v>0.92414200000000002</v>
      </c>
      <c r="H87">
        <v>0.91332100000000005</v>
      </c>
      <c r="I87">
        <v>0.55671400000000004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0.53883199999999998</v>
      </c>
      <c r="E88">
        <v>0.78041400000000005</v>
      </c>
      <c r="F88">
        <v>1.7073000000000001E-2</v>
      </c>
      <c r="G88">
        <v>0.92414200000000002</v>
      </c>
      <c r="H88">
        <v>0.92891299999999999</v>
      </c>
      <c r="I88">
        <v>0.53120000000000001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0.54915899999999995</v>
      </c>
      <c r="E89">
        <v>0.82894999999999996</v>
      </c>
      <c r="F89">
        <v>1.5505E-2</v>
      </c>
      <c r="G89">
        <v>0.92414200000000002</v>
      </c>
      <c r="H89">
        <v>0.93668099999999999</v>
      </c>
      <c r="I89">
        <v>0.52132900000000004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0.55174100000000004</v>
      </c>
      <c r="E90">
        <v>0.85629999999999995</v>
      </c>
      <c r="F90">
        <v>1.7330999999999999E-2</v>
      </c>
      <c r="G90">
        <v>0.92414200000000002</v>
      </c>
      <c r="H90">
        <v>0.93967500000000004</v>
      </c>
      <c r="I90">
        <v>0.51937100000000003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0.55019200000000001</v>
      </c>
      <c r="E91">
        <v>0.87002199999999996</v>
      </c>
      <c r="F91">
        <v>2.1680000000000001E-2</v>
      </c>
      <c r="G91">
        <v>0.92414200000000002</v>
      </c>
      <c r="H91">
        <v>0.94040299999999999</v>
      </c>
      <c r="I91">
        <v>0.52164999999999995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0.54572799999999999</v>
      </c>
      <c r="E92">
        <v>0.875614</v>
      </c>
      <c r="F92">
        <v>2.8493999999999998E-2</v>
      </c>
      <c r="G92">
        <v>0.92414200000000002</v>
      </c>
      <c r="H92">
        <v>0.93996800000000003</v>
      </c>
      <c r="I92">
        <v>0.52707300000000001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0.53851599999999999</v>
      </c>
      <c r="E93">
        <v>0.87592700000000001</v>
      </c>
      <c r="F93">
        <v>3.8011999999999997E-2</v>
      </c>
      <c r="G93">
        <v>0.92414200000000002</v>
      </c>
      <c r="H93">
        <v>0.93869599999999997</v>
      </c>
      <c r="I93">
        <v>0.53555699999999995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0.52831700000000004</v>
      </c>
      <c r="E94">
        <v>0.87211399999999994</v>
      </c>
      <c r="F94">
        <v>5.0574000000000001E-2</v>
      </c>
      <c r="G94">
        <v>0.92414200000000002</v>
      </c>
      <c r="H94">
        <v>0.93658699999999995</v>
      </c>
      <c r="I94">
        <v>0.547373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0.51475599999999999</v>
      </c>
      <c r="E95">
        <v>0.86429999999999996</v>
      </c>
      <c r="F95">
        <v>6.6491999999999996E-2</v>
      </c>
      <c r="G95">
        <v>0.92414200000000002</v>
      </c>
      <c r="H95">
        <v>0.93349000000000004</v>
      </c>
      <c r="I95">
        <v>0.56288300000000002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0.49748399999999998</v>
      </c>
      <c r="E96">
        <v>0.85189199999999998</v>
      </c>
      <c r="F96">
        <v>8.5864999999999997E-2</v>
      </c>
      <c r="G96">
        <v>0.92414200000000002</v>
      </c>
      <c r="H96">
        <v>0.92915499999999995</v>
      </c>
      <c r="I96">
        <v>0.58235800000000004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0.47640100000000002</v>
      </c>
      <c r="E97">
        <v>0.83371399999999996</v>
      </c>
      <c r="F97">
        <v>0.108209</v>
      </c>
      <c r="G97">
        <v>0.92414200000000002</v>
      </c>
      <c r="H97">
        <v>0.92325500000000005</v>
      </c>
      <c r="I97">
        <v>0.60571200000000003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0.45207599999999998</v>
      </c>
      <c r="E98">
        <v>0.80815999999999999</v>
      </c>
      <c r="F98">
        <v>0.13178300000000001</v>
      </c>
      <c r="G98">
        <v>0.92414200000000002</v>
      </c>
      <c r="H98">
        <v>0.91544499999999995</v>
      </c>
      <c r="I98">
        <v>0.63205599999999995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0.42644700000000002</v>
      </c>
      <c r="E99">
        <v>0.77371900000000005</v>
      </c>
      <c r="F99">
        <v>0.152612</v>
      </c>
      <c r="G99">
        <v>0.92414200000000002</v>
      </c>
      <c r="H99">
        <v>0.90554199999999996</v>
      </c>
      <c r="I99">
        <v>0.65901699999999996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0.40369699999999997</v>
      </c>
      <c r="E100">
        <v>0.73045899999999997</v>
      </c>
      <c r="F100">
        <v>0.163826</v>
      </c>
      <c r="G100">
        <v>0.92414200000000002</v>
      </c>
      <c r="H100">
        <v>0.89399700000000004</v>
      </c>
      <c r="I100">
        <v>0.68201800000000001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0.39071400000000001</v>
      </c>
      <c r="E101">
        <v>0.682863</v>
      </c>
      <c r="F101">
        <v>0.15715899999999999</v>
      </c>
      <c r="G101">
        <v>0.92414200000000002</v>
      </c>
      <c r="H101">
        <v>0.88272399999999995</v>
      </c>
      <c r="I101">
        <v>0.694052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0.395783</v>
      </c>
      <c r="E102">
        <v>0.64268800000000004</v>
      </c>
      <c r="F102">
        <v>0.128969</v>
      </c>
      <c r="G102">
        <v>0.92414200000000002</v>
      </c>
      <c r="H102">
        <v>0.87583500000000003</v>
      </c>
      <c r="I102">
        <v>0.68692799999999998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0.42355900000000002</v>
      </c>
      <c r="E103">
        <v>0.627718</v>
      </c>
      <c r="F103">
        <v>8.7960999999999998E-2</v>
      </c>
      <c r="G103">
        <v>0.92414200000000002</v>
      </c>
      <c r="H103">
        <v>0.87856599999999996</v>
      </c>
      <c r="I103">
        <v>0.65584799999999999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0.46688299999999999</v>
      </c>
      <c r="E104">
        <v>0.65226600000000001</v>
      </c>
      <c r="F104">
        <v>5.1633999999999999E-2</v>
      </c>
      <c r="G104">
        <v>0.92414200000000002</v>
      </c>
      <c r="H104">
        <v>0.892621</v>
      </c>
      <c r="I104">
        <v>0.60821199999999997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0.50754900000000003</v>
      </c>
      <c r="E105">
        <v>0.71072800000000003</v>
      </c>
      <c r="F105">
        <v>3.0010999999999999E-2</v>
      </c>
      <c r="G105">
        <v>0.92414200000000002</v>
      </c>
      <c r="H105">
        <v>0.91168800000000005</v>
      </c>
      <c r="I105">
        <v>0.56418699999999999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D23D3-DB41-4904-B7D2-EC88BCF89E33}">
  <dimension ref="A1:K105"/>
  <sheetViews>
    <sheetView workbookViewId="0">
      <selection activeCell="J1" activeCellId="5" sqref="A1:A1048576 B1:B1048576 C1:C1048576 H1:H1048576 I1:I1048576 J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0.81252999999999997</v>
      </c>
      <c r="E3">
        <v>0.67917899999999998</v>
      </c>
      <c r="F3">
        <v>0.37754100000000002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0.36651499999999998</v>
      </c>
      <c r="E4">
        <v>0.93629399999999996</v>
      </c>
      <c r="F4">
        <v>0.372174</v>
      </c>
      <c r="G4">
        <v>0.92414200000000002</v>
      </c>
      <c r="H4">
        <v>0.98308799999999996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0.32406499999999999</v>
      </c>
      <c r="E5">
        <v>0.80633999999999995</v>
      </c>
      <c r="F5">
        <v>0.80393700000000001</v>
      </c>
      <c r="G5">
        <v>0.92414200000000002</v>
      </c>
      <c r="H5">
        <v>0.86206799999999995</v>
      </c>
      <c r="I5">
        <v>0.865398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0.13783899999999999</v>
      </c>
      <c r="E6">
        <v>0.64187799999999995</v>
      </c>
      <c r="F6">
        <v>0.92861300000000002</v>
      </c>
      <c r="G6">
        <v>0.92414200000000002</v>
      </c>
      <c r="H6">
        <v>0.83484000000000003</v>
      </c>
      <c r="I6">
        <v>0.98235799999999995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9.493E-2</v>
      </c>
      <c r="E7">
        <v>0.31668600000000002</v>
      </c>
      <c r="F7">
        <v>0.95528299999999999</v>
      </c>
      <c r="G7">
        <v>0.92414200000000002</v>
      </c>
      <c r="H7">
        <v>0.66578700000000002</v>
      </c>
      <c r="I7">
        <v>0.99046400000000001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8.5983000000000004E-2</v>
      </c>
      <c r="E8">
        <v>0.159779</v>
      </c>
      <c r="F8">
        <v>0.87506700000000004</v>
      </c>
      <c r="G8">
        <v>0.92414200000000002</v>
      </c>
      <c r="H8">
        <v>0.61648400000000003</v>
      </c>
      <c r="I8">
        <v>0.99164399999999997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0.102106</v>
      </c>
      <c r="E9">
        <v>0.10433000000000001</v>
      </c>
      <c r="F9">
        <v>0.54284200000000005</v>
      </c>
      <c r="G9">
        <v>0.92414200000000002</v>
      </c>
      <c r="H9">
        <v>0.605854</v>
      </c>
      <c r="I9">
        <v>0.98757200000000001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0.21006900000000001</v>
      </c>
      <c r="E10">
        <v>8.9930999999999997E-2</v>
      </c>
      <c r="F10">
        <v>0.15098400000000001</v>
      </c>
      <c r="G10">
        <v>0.92414200000000002</v>
      </c>
      <c r="H10">
        <v>0.62493100000000001</v>
      </c>
      <c r="I10">
        <v>0.93786000000000003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0.435386</v>
      </c>
      <c r="E11">
        <v>0.13506599999999999</v>
      </c>
      <c r="F11">
        <v>2.4851999999999999E-2</v>
      </c>
      <c r="G11">
        <v>0.92414200000000002</v>
      </c>
      <c r="H11">
        <v>0.74084099999999997</v>
      </c>
      <c r="I11">
        <v>0.68025000000000002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0.54038200000000003</v>
      </c>
      <c r="E12">
        <v>0.37718400000000002</v>
      </c>
      <c r="F12">
        <v>3.9490000000000003E-3</v>
      </c>
      <c r="G12">
        <v>0.92414200000000002</v>
      </c>
      <c r="H12">
        <v>0.89815800000000001</v>
      </c>
      <c r="I12">
        <v>0.53102499999999997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0.56373099999999998</v>
      </c>
      <c r="E13">
        <v>0.66844300000000001</v>
      </c>
      <c r="F13">
        <v>2.1250000000000002E-3</v>
      </c>
      <c r="G13">
        <v>0.92414200000000002</v>
      </c>
      <c r="H13">
        <v>0.93713900000000006</v>
      </c>
      <c r="I13">
        <v>0.50493600000000005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0.56717200000000001</v>
      </c>
      <c r="E14">
        <v>0.80521699999999996</v>
      </c>
      <c r="F14">
        <v>5.0150000000000004E-3</v>
      </c>
      <c r="G14">
        <v>0.92414200000000002</v>
      </c>
      <c r="H14">
        <v>0.94367599999999996</v>
      </c>
      <c r="I14">
        <v>0.50265599999999999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0.56574100000000005</v>
      </c>
      <c r="E15">
        <v>0.85759700000000005</v>
      </c>
      <c r="F15">
        <v>2.1125999999999999E-2</v>
      </c>
      <c r="G15">
        <v>0.92414200000000002</v>
      </c>
      <c r="H15">
        <v>0.94458299999999995</v>
      </c>
      <c r="I15">
        <v>0.50626899999999997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0.55567599999999995</v>
      </c>
      <c r="E16">
        <v>0.878301</v>
      </c>
      <c r="F16">
        <v>9.4241000000000005E-2</v>
      </c>
      <c r="G16">
        <v>0.92414200000000002</v>
      </c>
      <c r="H16">
        <v>0.94420700000000002</v>
      </c>
      <c r="I16">
        <v>0.52638300000000005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0.509189</v>
      </c>
      <c r="E17">
        <v>0.88252900000000001</v>
      </c>
      <c r="F17">
        <v>0.32549400000000001</v>
      </c>
      <c r="G17">
        <v>0.92414200000000002</v>
      </c>
      <c r="H17">
        <v>0.941496</v>
      </c>
      <c r="I17">
        <v>0.61566900000000002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0.36353400000000002</v>
      </c>
      <c r="E18">
        <v>0.85866500000000001</v>
      </c>
      <c r="F18">
        <v>0.67767100000000002</v>
      </c>
      <c r="G18">
        <v>0.92414200000000002</v>
      </c>
      <c r="H18">
        <v>0.92730100000000004</v>
      </c>
      <c r="I18">
        <v>0.83582299999999998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0.182398</v>
      </c>
      <c r="E19">
        <v>0.725078</v>
      </c>
      <c r="F19">
        <v>0.89722900000000005</v>
      </c>
      <c r="G19">
        <v>0.92414200000000002</v>
      </c>
      <c r="H19">
        <v>0.860286</v>
      </c>
      <c r="I19">
        <v>0.96733899999999995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0.104979</v>
      </c>
      <c r="E20">
        <v>0.41262799999999999</v>
      </c>
      <c r="F20">
        <v>0.95486499999999996</v>
      </c>
      <c r="G20">
        <v>0.92414200000000002</v>
      </c>
      <c r="H20">
        <v>0.71340700000000001</v>
      </c>
      <c r="I20">
        <v>0.98886099999999999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8.6948999999999999E-2</v>
      </c>
      <c r="E21">
        <v>0.19755200000000001</v>
      </c>
      <c r="F21">
        <v>0.91700999999999999</v>
      </c>
      <c r="G21">
        <v>0.92414200000000002</v>
      </c>
      <c r="H21">
        <v>0.62829100000000004</v>
      </c>
      <c r="I21">
        <v>0.99162700000000004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9.2989000000000002E-2</v>
      </c>
      <c r="E22">
        <v>0.117524</v>
      </c>
      <c r="F22">
        <v>0.68341200000000002</v>
      </c>
      <c r="G22">
        <v>0.92414200000000002</v>
      </c>
      <c r="H22">
        <v>0.60700600000000005</v>
      </c>
      <c r="I22">
        <v>0.9899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0.15626399999999999</v>
      </c>
      <c r="E23">
        <v>9.1696E-2</v>
      </c>
      <c r="F23">
        <v>0.247998</v>
      </c>
      <c r="G23">
        <v>0.92414200000000002</v>
      </c>
      <c r="H23">
        <v>0.61418700000000004</v>
      </c>
      <c r="I23">
        <v>0.96823300000000001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0.36850699999999997</v>
      </c>
      <c r="E24">
        <v>0.107625</v>
      </c>
      <c r="F24">
        <v>4.6339999999999999E-2</v>
      </c>
      <c r="G24">
        <v>0.92414200000000002</v>
      </c>
      <c r="H24">
        <v>0.68596400000000002</v>
      </c>
      <c r="I24">
        <v>0.77556199999999997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0.520061</v>
      </c>
      <c r="E25">
        <v>0.27586300000000002</v>
      </c>
      <c r="F25">
        <v>6.783E-3</v>
      </c>
      <c r="G25">
        <v>0.92414200000000002</v>
      </c>
      <c r="H25">
        <v>0.86324900000000004</v>
      </c>
      <c r="I25">
        <v>0.55766700000000002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0.55997799999999998</v>
      </c>
      <c r="E26">
        <v>0.59091899999999997</v>
      </c>
      <c r="F26">
        <v>2.153E-3</v>
      </c>
      <c r="G26">
        <v>0.92414200000000002</v>
      </c>
      <c r="H26">
        <v>0.93088099999999996</v>
      </c>
      <c r="I26">
        <v>0.50847799999999999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0.56677999999999995</v>
      </c>
      <c r="E27">
        <v>0.774478</v>
      </c>
      <c r="F27">
        <v>3.47E-3</v>
      </c>
      <c r="G27">
        <v>0.92414200000000002</v>
      </c>
      <c r="H27">
        <v>0.94267000000000001</v>
      </c>
      <c r="I27">
        <v>0.50269200000000003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0.56664999999999999</v>
      </c>
      <c r="E28">
        <v>0.84563699999999997</v>
      </c>
      <c r="F28">
        <v>1.3101E-2</v>
      </c>
      <c r="G28">
        <v>0.92414200000000002</v>
      </c>
      <c r="H28">
        <v>0.94447999999999999</v>
      </c>
      <c r="I28">
        <v>0.50433700000000004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0.56071599999999999</v>
      </c>
      <c r="E29">
        <v>0.87365199999999998</v>
      </c>
      <c r="F29">
        <v>5.944E-2</v>
      </c>
      <c r="G29">
        <v>0.92414200000000002</v>
      </c>
      <c r="H29">
        <v>0.94444600000000001</v>
      </c>
      <c r="I29">
        <v>0.51637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0.53141000000000005</v>
      </c>
      <c r="E30">
        <v>0.88292300000000001</v>
      </c>
      <c r="F30">
        <v>0.23002500000000001</v>
      </c>
      <c r="G30">
        <v>0.92414200000000002</v>
      </c>
      <c r="H30">
        <v>0.94286899999999996</v>
      </c>
      <c r="I30">
        <v>0.57375799999999999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0.42250900000000002</v>
      </c>
      <c r="E31">
        <v>0.87183200000000005</v>
      </c>
      <c r="F31">
        <v>0.56958200000000003</v>
      </c>
      <c r="G31">
        <v>0.92414200000000002</v>
      </c>
      <c r="H31">
        <v>0.93444400000000005</v>
      </c>
      <c r="I31">
        <v>0.75953400000000004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0.23055100000000001</v>
      </c>
      <c r="E32">
        <v>0.78937599999999997</v>
      </c>
      <c r="F32">
        <v>0.84909599999999996</v>
      </c>
      <c r="G32">
        <v>0.92414200000000002</v>
      </c>
      <c r="H32">
        <v>0.89211700000000005</v>
      </c>
      <c r="I32">
        <v>0.94520999999999999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0.119912</v>
      </c>
      <c r="E33">
        <v>0.51583000000000001</v>
      </c>
      <c r="F33">
        <v>0.94813400000000003</v>
      </c>
      <c r="G33">
        <v>0.92414200000000002</v>
      </c>
      <c r="H33">
        <v>0.76001399999999997</v>
      </c>
      <c r="I33">
        <v>0.98587400000000003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8.9508000000000004E-2</v>
      </c>
      <c r="E34">
        <v>0.24623999999999999</v>
      </c>
      <c r="F34">
        <v>0.94072800000000001</v>
      </c>
      <c r="G34">
        <v>0.92414200000000002</v>
      </c>
      <c r="H34">
        <v>0.64555600000000002</v>
      </c>
      <c r="I34">
        <v>0.99134299999999997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8.8362999999999997E-2</v>
      </c>
      <c r="E35">
        <v>0.134488</v>
      </c>
      <c r="F35">
        <v>0.79166800000000004</v>
      </c>
      <c r="G35">
        <v>0.92414200000000002</v>
      </c>
      <c r="H35">
        <v>0.61005399999999999</v>
      </c>
      <c r="I35">
        <v>0.99101899999999998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0.12319099999999999</v>
      </c>
      <c r="E36">
        <v>9.6293000000000004E-2</v>
      </c>
      <c r="F36">
        <v>0.375523</v>
      </c>
      <c r="G36">
        <v>0.92414200000000002</v>
      </c>
      <c r="H36">
        <v>0.60869200000000001</v>
      </c>
      <c r="I36">
        <v>0.981263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0.29213</v>
      </c>
      <c r="E37">
        <v>9.5039999999999999E-2</v>
      </c>
      <c r="F37">
        <v>8.2334000000000004E-2</v>
      </c>
      <c r="G37">
        <v>0.92414200000000002</v>
      </c>
      <c r="H37">
        <v>0.64929800000000004</v>
      </c>
      <c r="I37">
        <v>0.86733700000000002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0.48891699999999999</v>
      </c>
      <c r="E38">
        <v>0.195266</v>
      </c>
      <c r="F38">
        <v>1.2333999999999999E-2</v>
      </c>
      <c r="G38">
        <v>0.92414200000000002</v>
      </c>
      <c r="H38">
        <v>0.81163200000000002</v>
      </c>
      <c r="I38">
        <v>0.60148800000000002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0.553477</v>
      </c>
      <c r="E39">
        <v>0.49662699999999999</v>
      </c>
      <c r="F39">
        <v>2.5950000000000001E-3</v>
      </c>
      <c r="G39">
        <v>0.92414200000000002</v>
      </c>
      <c r="H39">
        <v>0.92016399999999998</v>
      </c>
      <c r="I39">
        <v>0.51541300000000001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0.56586199999999998</v>
      </c>
      <c r="E40">
        <v>0.73314500000000005</v>
      </c>
      <c r="F40">
        <v>2.5899999999999999E-3</v>
      </c>
      <c r="G40">
        <v>0.92414200000000002</v>
      </c>
      <c r="H40">
        <v>0.94088799999999995</v>
      </c>
      <c r="I40">
        <v>0.503243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0.56709900000000002</v>
      </c>
      <c r="E41">
        <v>0.82985900000000001</v>
      </c>
      <c r="F41">
        <v>8.2330000000000007E-3</v>
      </c>
      <c r="G41">
        <v>0.92414200000000002</v>
      </c>
      <c r="H41">
        <v>0.94423900000000005</v>
      </c>
      <c r="I41">
        <v>0.50323700000000005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0.56375600000000003</v>
      </c>
      <c r="E42">
        <v>0.86735899999999999</v>
      </c>
      <c r="F42">
        <v>3.6844000000000002E-2</v>
      </c>
      <c r="G42">
        <v>0.92414200000000002</v>
      </c>
      <c r="H42">
        <v>0.94456399999999996</v>
      </c>
      <c r="I42">
        <v>0.51029000000000002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0.54575499999999999</v>
      </c>
      <c r="E43">
        <v>0.88160099999999997</v>
      </c>
      <c r="F43">
        <v>0.15498600000000001</v>
      </c>
      <c r="G43">
        <v>0.92414200000000002</v>
      </c>
      <c r="H43">
        <v>0.94368200000000002</v>
      </c>
      <c r="I43">
        <v>0.54592499999999999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0.47025699999999998</v>
      </c>
      <c r="E44">
        <v>0.87895999999999996</v>
      </c>
      <c r="F44">
        <v>0.45337499999999997</v>
      </c>
      <c r="G44">
        <v>0.92414200000000002</v>
      </c>
      <c r="H44">
        <v>0.93870299999999995</v>
      </c>
      <c r="I44">
        <v>0.68458600000000003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0.29000700000000001</v>
      </c>
      <c r="E45">
        <v>0.83098099999999997</v>
      </c>
      <c r="F45">
        <v>0.78092700000000004</v>
      </c>
      <c r="G45">
        <v>0.92414200000000002</v>
      </c>
      <c r="H45">
        <v>0.91303599999999996</v>
      </c>
      <c r="I45">
        <v>0.90609600000000001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0.142846</v>
      </c>
      <c r="E46">
        <v>0.62159699999999996</v>
      </c>
      <c r="F46">
        <v>0.93174800000000002</v>
      </c>
      <c r="G46">
        <v>0.92414200000000002</v>
      </c>
      <c r="H46">
        <v>0.81000399999999995</v>
      </c>
      <c r="I46">
        <v>0.98024999999999995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9.4614000000000004E-2</v>
      </c>
      <c r="E47">
        <v>0.31268299999999999</v>
      </c>
      <c r="F47">
        <v>0.95240199999999997</v>
      </c>
      <c r="G47">
        <v>0.92414200000000002</v>
      </c>
      <c r="H47">
        <v>0.67133500000000002</v>
      </c>
      <c r="I47">
        <v>0.99061100000000002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8.6522000000000002E-2</v>
      </c>
      <c r="E48">
        <v>0.158327</v>
      </c>
      <c r="F48">
        <v>0.86623499999999998</v>
      </c>
      <c r="G48">
        <v>0.92414200000000002</v>
      </c>
      <c r="H48">
        <v>0.61611000000000005</v>
      </c>
      <c r="I48">
        <v>0.99152399999999996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0.104212</v>
      </c>
      <c r="E49">
        <v>0.104074</v>
      </c>
      <c r="F49">
        <v>0.52326099999999998</v>
      </c>
      <c r="G49">
        <v>0.92414200000000002</v>
      </c>
      <c r="H49">
        <v>0.60649699999999995</v>
      </c>
      <c r="I49">
        <v>0.98701899999999998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0.218696</v>
      </c>
      <c r="E50">
        <v>9.0684000000000001E-2</v>
      </c>
      <c r="F50">
        <v>0.14158999999999999</v>
      </c>
      <c r="G50">
        <v>0.92414200000000002</v>
      </c>
      <c r="H50">
        <v>0.62739599999999995</v>
      </c>
      <c r="I50">
        <v>0.93190399999999995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0.44243100000000002</v>
      </c>
      <c r="E51">
        <v>0.140738</v>
      </c>
      <c r="F51">
        <v>2.3054999999999999E-2</v>
      </c>
      <c r="G51">
        <v>0.92414200000000002</v>
      </c>
      <c r="H51">
        <v>0.74903699999999995</v>
      </c>
      <c r="I51">
        <v>0.66994799999999999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0.54220800000000002</v>
      </c>
      <c r="E52">
        <v>0.39116099999999998</v>
      </c>
      <c r="F52">
        <v>3.751E-3</v>
      </c>
      <c r="G52">
        <v>0.92414200000000002</v>
      </c>
      <c r="H52">
        <v>0.90133600000000003</v>
      </c>
      <c r="I52">
        <v>0.52878700000000001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0.93843299999999996</v>
      </c>
      <c r="E53">
        <v>0.67695700000000003</v>
      </c>
      <c r="F53">
        <v>2.1689999999999999E-3</v>
      </c>
      <c r="G53">
        <v>0.92414200000000002</v>
      </c>
      <c r="H53">
        <v>0.93767500000000004</v>
      </c>
      <c r="I53">
        <v>0.50468900000000005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0.62644200000000005</v>
      </c>
      <c r="E54">
        <v>0.96484099999999995</v>
      </c>
      <c r="F54">
        <v>3.0460000000000001E-3</v>
      </c>
      <c r="G54">
        <v>0.92414200000000002</v>
      </c>
      <c r="H54">
        <v>0.99091600000000002</v>
      </c>
      <c r="I54">
        <v>0.50271200000000005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0.57299599999999995</v>
      </c>
      <c r="E55">
        <v>0.95427200000000001</v>
      </c>
      <c r="F55">
        <v>2.7191E-2</v>
      </c>
      <c r="G55">
        <v>0.92414200000000002</v>
      </c>
      <c r="H55">
        <v>0.958202</v>
      </c>
      <c r="I55">
        <v>0.503807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0.55266199999999999</v>
      </c>
      <c r="E56">
        <v>0.93302399999999996</v>
      </c>
      <c r="F56">
        <v>0.17397699999999999</v>
      </c>
      <c r="G56">
        <v>0.92414200000000002</v>
      </c>
      <c r="H56">
        <v>0.94608800000000004</v>
      </c>
      <c r="I56">
        <v>0.53393699999999999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0.45914100000000002</v>
      </c>
      <c r="E57">
        <v>0.91135999999999995</v>
      </c>
      <c r="F57">
        <v>0.54592099999999999</v>
      </c>
      <c r="G57">
        <v>0.92414200000000002</v>
      </c>
      <c r="H57">
        <v>0.94066099999999997</v>
      </c>
      <c r="I57">
        <v>0.70472199999999996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0.24394299999999999</v>
      </c>
      <c r="E58">
        <v>0.84695100000000001</v>
      </c>
      <c r="F58">
        <v>0.85617399999999999</v>
      </c>
      <c r="G58">
        <v>0.92414200000000002</v>
      </c>
      <c r="H58">
        <v>0.90852100000000002</v>
      </c>
      <c r="I58">
        <v>0.938751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0.11883000000000001</v>
      </c>
      <c r="E59">
        <v>0.58058100000000001</v>
      </c>
      <c r="F59">
        <v>0.96174000000000004</v>
      </c>
      <c r="G59">
        <v>0.92414200000000002</v>
      </c>
      <c r="H59">
        <v>0.77201299999999995</v>
      </c>
      <c r="I59">
        <v>0.98635799999999996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8.6693000000000006E-2</v>
      </c>
      <c r="E60">
        <v>0.27026699999999998</v>
      </c>
      <c r="F60">
        <v>0.96696400000000005</v>
      </c>
      <c r="G60">
        <v>0.92414200000000002</v>
      </c>
      <c r="H60">
        <v>0.64431700000000003</v>
      </c>
      <c r="I60">
        <v>0.99190800000000001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8.2952999999999999E-2</v>
      </c>
      <c r="E61">
        <v>0.14025499999999999</v>
      </c>
      <c r="F61">
        <v>0.88186299999999995</v>
      </c>
      <c r="G61">
        <v>0.92414200000000002</v>
      </c>
      <c r="H61">
        <v>0.60670000000000002</v>
      </c>
      <c r="I61">
        <v>0.99211499999999997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0.100205</v>
      </c>
      <c r="E62">
        <v>9.6057000000000003E-2</v>
      </c>
      <c r="F62">
        <v>0.53395199999999998</v>
      </c>
      <c r="G62">
        <v>0.92414200000000002</v>
      </c>
      <c r="H62">
        <v>0.60223000000000004</v>
      </c>
      <c r="I62">
        <v>0.98798299999999994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0.21343000000000001</v>
      </c>
      <c r="E63">
        <v>8.5498000000000005E-2</v>
      </c>
      <c r="F63">
        <v>0.14214299999999999</v>
      </c>
      <c r="G63">
        <v>0.92414200000000002</v>
      </c>
      <c r="H63">
        <v>0.62270099999999995</v>
      </c>
      <c r="I63">
        <v>0.93521900000000002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0.44132300000000002</v>
      </c>
      <c r="E64">
        <v>0.133797</v>
      </c>
      <c r="F64">
        <v>2.2742999999999999E-2</v>
      </c>
      <c r="G64">
        <v>0.92414200000000002</v>
      </c>
      <c r="H64">
        <v>0.74405399999999999</v>
      </c>
      <c r="I64">
        <v>0.67055900000000002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0.54229000000000005</v>
      </c>
      <c r="E65">
        <v>0.38289400000000001</v>
      </c>
      <c r="F65">
        <v>3.5850000000000001E-3</v>
      </c>
      <c r="G65">
        <v>0.92414200000000002</v>
      </c>
      <c r="H65">
        <v>0.90084200000000003</v>
      </c>
      <c r="I65">
        <v>0.52839800000000003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0.56414299999999995</v>
      </c>
      <c r="E66">
        <v>0.67322499999999996</v>
      </c>
      <c r="F66">
        <v>1.9980000000000002E-3</v>
      </c>
      <c r="G66">
        <v>0.92414200000000002</v>
      </c>
      <c r="H66">
        <v>0.93769899999999995</v>
      </c>
      <c r="I66">
        <v>0.50448099999999996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0.56728999999999996</v>
      </c>
      <c r="E67">
        <v>0.80723100000000003</v>
      </c>
      <c r="F67">
        <v>4.8570000000000002E-3</v>
      </c>
      <c r="G67">
        <v>0.92414200000000002</v>
      </c>
      <c r="H67">
        <v>0.94378499999999999</v>
      </c>
      <c r="I67">
        <v>0.50249699999999997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0.56584999999999996</v>
      </c>
      <c r="E68">
        <v>0.85845400000000005</v>
      </c>
      <c r="F68">
        <v>2.0736000000000001E-2</v>
      </c>
      <c r="G68">
        <v>0.92414200000000002</v>
      </c>
      <c r="H68">
        <v>0.94461399999999995</v>
      </c>
      <c r="I68">
        <v>0.50607100000000005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0.55592799999999998</v>
      </c>
      <c r="E69">
        <v>0.87873500000000004</v>
      </c>
      <c r="F69">
        <v>9.3134999999999996E-2</v>
      </c>
      <c r="G69">
        <v>0.92414200000000002</v>
      </c>
      <c r="H69">
        <v>0.94423599999999996</v>
      </c>
      <c r="I69">
        <v>0.52589699999999995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0.50990500000000005</v>
      </c>
      <c r="E70">
        <v>0.88287000000000004</v>
      </c>
      <c r="F70">
        <v>0.32331799999999999</v>
      </c>
      <c r="G70">
        <v>0.92414200000000002</v>
      </c>
      <c r="H70">
        <v>0.94156600000000001</v>
      </c>
      <c r="I70">
        <v>0.61436000000000002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0.36486000000000002</v>
      </c>
      <c r="E71">
        <v>0.85929800000000001</v>
      </c>
      <c r="F71">
        <v>0.67585399999999995</v>
      </c>
      <c r="G71">
        <v>0.92414200000000002</v>
      </c>
      <c r="H71">
        <v>0.92754199999999998</v>
      </c>
      <c r="I71">
        <v>0.83432499999999998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0.18316199999999999</v>
      </c>
      <c r="E72">
        <v>0.72691700000000004</v>
      </c>
      <c r="F72">
        <v>0.89664699999999997</v>
      </c>
      <c r="G72">
        <v>0.92414200000000002</v>
      </c>
      <c r="H72">
        <v>0.86108099999999999</v>
      </c>
      <c r="I72">
        <v>0.96704999999999997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0.10516399999999999</v>
      </c>
      <c r="E73">
        <v>0.41467500000000002</v>
      </c>
      <c r="F73">
        <v>0.95496800000000004</v>
      </c>
      <c r="G73">
        <v>0.92414200000000002</v>
      </c>
      <c r="H73">
        <v>0.71418800000000005</v>
      </c>
      <c r="I73">
        <v>0.98882899999999996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8.6943999999999994E-2</v>
      </c>
      <c r="E74">
        <v>0.19836899999999999</v>
      </c>
      <c r="F74">
        <v>0.91792600000000002</v>
      </c>
      <c r="G74">
        <v>0.92414200000000002</v>
      </c>
      <c r="H74">
        <v>0.62850700000000004</v>
      </c>
      <c r="I74">
        <v>0.99163100000000004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9.2796000000000003E-2</v>
      </c>
      <c r="E75">
        <v>0.117789</v>
      </c>
      <c r="F75">
        <v>0.68664499999999995</v>
      </c>
      <c r="G75">
        <v>0.92414200000000002</v>
      </c>
      <c r="H75">
        <v>0.60699999999999998</v>
      </c>
      <c r="I75">
        <v>0.98994599999999999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0.155171</v>
      </c>
      <c r="E76">
        <v>9.1721999999999998E-2</v>
      </c>
      <c r="F76">
        <v>0.25082500000000002</v>
      </c>
      <c r="G76">
        <v>0.92414200000000002</v>
      </c>
      <c r="H76">
        <v>0.61395699999999997</v>
      </c>
      <c r="I76">
        <v>0.968727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0.366672</v>
      </c>
      <c r="E77">
        <v>0.107116</v>
      </c>
      <c r="F77">
        <v>4.7023000000000002E-2</v>
      </c>
      <c r="G77">
        <v>0.92414200000000002</v>
      </c>
      <c r="H77">
        <v>0.68478600000000001</v>
      </c>
      <c r="I77">
        <v>0.77801299999999995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0.51943700000000004</v>
      </c>
      <c r="E78">
        <v>0.273505</v>
      </c>
      <c r="F78">
        <v>6.8780000000000004E-3</v>
      </c>
      <c r="G78">
        <v>0.92414200000000002</v>
      </c>
      <c r="H78">
        <v>0.86216099999999996</v>
      </c>
      <c r="I78">
        <v>0.55850999999999995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0.55985700000000005</v>
      </c>
      <c r="E79">
        <v>0.58873299999999995</v>
      </c>
      <c r="F79">
        <v>2.1570000000000001E-3</v>
      </c>
      <c r="G79">
        <v>0.92414200000000002</v>
      </c>
      <c r="H79">
        <v>0.93067999999999995</v>
      </c>
      <c r="I79">
        <v>0.50859699999999997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0.56676499999999996</v>
      </c>
      <c r="E80">
        <v>0.77358300000000002</v>
      </c>
      <c r="F80">
        <v>3.4380000000000001E-3</v>
      </c>
      <c r="G80">
        <v>0.92414200000000002</v>
      </c>
      <c r="H80">
        <v>0.94263699999999995</v>
      </c>
      <c r="I80">
        <v>0.50269600000000003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0.56666799999999995</v>
      </c>
      <c r="E81">
        <v>0.84529299999999996</v>
      </c>
      <c r="F81">
        <v>1.2938E-2</v>
      </c>
      <c r="G81">
        <v>0.92414200000000002</v>
      </c>
      <c r="H81">
        <v>0.94447700000000001</v>
      </c>
      <c r="I81">
        <v>0.50429800000000002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0.56081800000000004</v>
      </c>
      <c r="E82">
        <v>0.87351699999999999</v>
      </c>
      <c r="F82">
        <v>5.8708000000000003E-2</v>
      </c>
      <c r="G82">
        <v>0.92414200000000002</v>
      </c>
      <c r="H82">
        <v>0.94445100000000004</v>
      </c>
      <c r="I82">
        <v>0.51616600000000001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0.53187600000000002</v>
      </c>
      <c r="E83">
        <v>0.88291200000000003</v>
      </c>
      <c r="F83">
        <v>0.22778699999999999</v>
      </c>
      <c r="G83">
        <v>0.92414200000000002</v>
      </c>
      <c r="H83">
        <v>0.94289599999999996</v>
      </c>
      <c r="I83">
        <v>0.57286300000000001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0.42392099999999999</v>
      </c>
      <c r="E84">
        <v>0.87208600000000003</v>
      </c>
      <c r="F84">
        <v>0.56659700000000002</v>
      </c>
      <c r="G84">
        <v>0.92414200000000002</v>
      </c>
      <c r="H84">
        <v>0.93458699999999995</v>
      </c>
      <c r="I84">
        <v>0.75748400000000005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0.23198099999999999</v>
      </c>
      <c r="E85">
        <v>0.79073599999999999</v>
      </c>
      <c r="F85">
        <v>0.84757800000000005</v>
      </c>
      <c r="G85">
        <v>0.92414200000000002</v>
      </c>
      <c r="H85">
        <v>0.89279399999999998</v>
      </c>
      <c r="I85">
        <v>0.94443200000000005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0.12039900000000001</v>
      </c>
      <c r="E86">
        <v>0.51863800000000004</v>
      </c>
      <c r="F86">
        <v>0.94784000000000002</v>
      </c>
      <c r="G86">
        <v>0.92414200000000002</v>
      </c>
      <c r="H86">
        <v>0.76131499999999996</v>
      </c>
      <c r="I86">
        <v>0.98576699999999995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8.9605000000000004E-2</v>
      </c>
      <c r="E87">
        <v>0.24773800000000001</v>
      </c>
      <c r="F87">
        <v>0.94116999999999995</v>
      </c>
      <c r="G87">
        <v>0.92414200000000002</v>
      </c>
      <c r="H87">
        <v>0.64611200000000002</v>
      </c>
      <c r="I87">
        <v>0.99133000000000004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8.8284000000000001E-2</v>
      </c>
      <c r="E88">
        <v>0.135014</v>
      </c>
      <c r="F88">
        <v>0.794049</v>
      </c>
      <c r="G88">
        <v>0.92414200000000002</v>
      </c>
      <c r="H88">
        <v>0.61016999999999999</v>
      </c>
      <c r="I88">
        <v>0.991039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0.122539</v>
      </c>
      <c r="E89">
        <v>9.6454999999999999E-2</v>
      </c>
      <c r="F89">
        <v>0.37923499999999999</v>
      </c>
      <c r="G89">
        <v>0.92414200000000002</v>
      </c>
      <c r="H89">
        <v>0.60859700000000005</v>
      </c>
      <c r="I89">
        <v>0.98148100000000005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0.29009000000000001</v>
      </c>
      <c r="E90">
        <v>9.4839000000000007E-2</v>
      </c>
      <c r="F90">
        <v>8.3551E-2</v>
      </c>
      <c r="G90">
        <v>0.92414200000000002</v>
      </c>
      <c r="H90">
        <v>0.64855600000000002</v>
      </c>
      <c r="I90">
        <v>0.86945799999999995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0.48790899999999998</v>
      </c>
      <c r="E91">
        <v>0.19348599999999999</v>
      </c>
      <c r="F91">
        <v>1.2537E-2</v>
      </c>
      <c r="G91">
        <v>0.92414200000000002</v>
      </c>
      <c r="H91">
        <v>0.81006699999999998</v>
      </c>
      <c r="I91">
        <v>0.60294599999999998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0.55325299999999999</v>
      </c>
      <c r="E92">
        <v>0.493948</v>
      </c>
      <c r="F92">
        <v>2.614E-3</v>
      </c>
      <c r="G92">
        <v>0.92414200000000002</v>
      </c>
      <c r="H92">
        <v>0.919794</v>
      </c>
      <c r="I92">
        <v>0.51566599999999996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0.56582699999999997</v>
      </c>
      <c r="E93">
        <v>0.73187500000000005</v>
      </c>
      <c r="F93">
        <v>2.5730000000000002E-3</v>
      </c>
      <c r="G93">
        <v>0.92414200000000002</v>
      </c>
      <c r="H93">
        <v>0.94082500000000002</v>
      </c>
      <c r="I93">
        <v>0.50326700000000002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0.567106</v>
      </c>
      <c r="E94">
        <v>0.82937700000000003</v>
      </c>
      <c r="F94">
        <v>8.1359999999999991E-3</v>
      </c>
      <c r="G94">
        <v>0.92414200000000002</v>
      </c>
      <c r="H94">
        <v>0.94423000000000001</v>
      </c>
      <c r="I94">
        <v>0.50321700000000003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0.56381700000000001</v>
      </c>
      <c r="E95">
        <v>0.86716700000000002</v>
      </c>
      <c r="F95">
        <v>3.6375999999999999E-2</v>
      </c>
      <c r="G95">
        <v>0.92414200000000002</v>
      </c>
      <c r="H95">
        <v>0.94456600000000002</v>
      </c>
      <c r="I95">
        <v>0.51016799999999995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0.54605099999999995</v>
      </c>
      <c r="E96">
        <v>0.88154600000000005</v>
      </c>
      <c r="F96">
        <v>0.15329300000000001</v>
      </c>
      <c r="G96">
        <v>0.92414200000000002</v>
      </c>
      <c r="H96">
        <v>0.94369800000000004</v>
      </c>
      <c r="I96">
        <v>0.54534499999999997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0.47134100000000001</v>
      </c>
      <c r="E97">
        <v>0.87908900000000001</v>
      </c>
      <c r="F97">
        <v>0.45030300000000001</v>
      </c>
      <c r="G97">
        <v>0.92414200000000002</v>
      </c>
      <c r="H97">
        <v>0.93878799999999996</v>
      </c>
      <c r="I97">
        <v>0.68275600000000003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0.29168100000000002</v>
      </c>
      <c r="E98">
        <v>0.83182599999999995</v>
      </c>
      <c r="F98">
        <v>0.77884200000000003</v>
      </c>
      <c r="G98">
        <v>0.92414200000000002</v>
      </c>
      <c r="H98">
        <v>0.913466</v>
      </c>
      <c r="I98">
        <v>0.90478099999999995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0.14358499999999999</v>
      </c>
      <c r="E99">
        <v>0.62427100000000002</v>
      </c>
      <c r="F99">
        <v>0.93115999999999999</v>
      </c>
      <c r="G99">
        <v>0.92414200000000002</v>
      </c>
      <c r="H99">
        <v>0.81128900000000004</v>
      </c>
      <c r="I99">
        <v>0.980047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9.4792000000000001E-2</v>
      </c>
      <c r="E100">
        <v>0.31470399999999998</v>
      </c>
      <c r="F100">
        <v>0.95258100000000001</v>
      </c>
      <c r="G100">
        <v>0.92414200000000002</v>
      </c>
      <c r="H100">
        <v>0.67215000000000003</v>
      </c>
      <c r="I100">
        <v>0.99058299999999999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8.6502999999999997E-2</v>
      </c>
      <c r="E101">
        <v>0.15907199999999999</v>
      </c>
      <c r="F101">
        <v>0.86778</v>
      </c>
      <c r="G101">
        <v>0.92414200000000002</v>
      </c>
      <c r="H101">
        <v>0.61631999999999998</v>
      </c>
      <c r="I101">
        <v>0.99153199999999997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0.10385</v>
      </c>
      <c r="E102">
        <v>0.104326</v>
      </c>
      <c r="F102">
        <v>0.52720599999999995</v>
      </c>
      <c r="G102">
        <v>0.92414200000000002</v>
      </c>
      <c r="H102">
        <v>0.60647399999999996</v>
      </c>
      <c r="I102">
        <v>0.98711700000000002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0.21695</v>
      </c>
      <c r="E103">
        <v>9.0645000000000003E-2</v>
      </c>
      <c r="F103">
        <v>0.14355100000000001</v>
      </c>
      <c r="G103">
        <v>0.92414200000000002</v>
      </c>
      <c r="H103">
        <v>0.62697199999999997</v>
      </c>
      <c r="I103">
        <v>0.933145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0.440969</v>
      </c>
      <c r="E104">
        <v>0.139657</v>
      </c>
      <c r="F104">
        <v>2.3438000000000001E-2</v>
      </c>
      <c r="G104">
        <v>0.92414200000000002</v>
      </c>
      <c r="H104">
        <v>0.74739199999999995</v>
      </c>
      <c r="I104">
        <v>0.67211200000000004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0.54182300000000005</v>
      </c>
      <c r="E105">
        <v>0.38835700000000001</v>
      </c>
      <c r="F105">
        <v>3.7959999999999999E-3</v>
      </c>
      <c r="G105">
        <v>0.92414200000000002</v>
      </c>
      <c r="H105">
        <v>0.90068400000000004</v>
      </c>
      <c r="I105">
        <v>0.52926399999999996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DE1FB-BECA-4154-BE51-8B19A1646CD1}">
  <dimension ref="A1:K105"/>
  <sheetViews>
    <sheetView workbookViewId="0">
      <selection activeCell="K3" sqref="K3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0.81252999999999997</v>
      </c>
      <c r="E3">
        <v>0.67917899999999998</v>
      </c>
      <c r="F3">
        <v>0.37754100000000002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0.36651499999999998</v>
      </c>
      <c r="E4">
        <v>0.93629399999999996</v>
      </c>
      <c r="F4">
        <v>0.372174</v>
      </c>
      <c r="G4">
        <v>0.92414200000000002</v>
      </c>
      <c r="H4">
        <v>0.98308799999999996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0.32406499999999999</v>
      </c>
      <c r="E5">
        <v>0.80633999999999995</v>
      </c>
      <c r="F5">
        <v>0.80393700000000001</v>
      </c>
      <c r="G5">
        <v>0.92414200000000002</v>
      </c>
      <c r="H5">
        <v>0.86206799999999995</v>
      </c>
      <c r="I5">
        <v>0.865398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0.13783899999999999</v>
      </c>
      <c r="E6">
        <v>0.64187799999999995</v>
      </c>
      <c r="F6">
        <v>0.92861300000000002</v>
      </c>
      <c r="G6">
        <v>0.92414200000000002</v>
      </c>
      <c r="H6">
        <v>0.83484000000000003</v>
      </c>
      <c r="I6">
        <v>0.98235799999999995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9.493E-2</v>
      </c>
      <c r="E7">
        <v>0.31668600000000002</v>
      </c>
      <c r="F7">
        <v>0.95528299999999999</v>
      </c>
      <c r="G7">
        <v>0.92414200000000002</v>
      </c>
      <c r="H7">
        <v>0.66578700000000002</v>
      </c>
      <c r="I7">
        <v>0.99046400000000001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8.5983000000000004E-2</v>
      </c>
      <c r="E8">
        <v>0.159779</v>
      </c>
      <c r="F8">
        <v>0.87506700000000004</v>
      </c>
      <c r="G8">
        <v>0.92414200000000002</v>
      </c>
      <c r="H8">
        <v>0.61648400000000003</v>
      </c>
      <c r="I8">
        <v>0.99164399999999997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0.102106</v>
      </c>
      <c r="E9">
        <v>0.10433000000000001</v>
      </c>
      <c r="F9">
        <v>0.54284200000000005</v>
      </c>
      <c r="G9">
        <v>0.92414200000000002</v>
      </c>
      <c r="H9">
        <v>0.605854</v>
      </c>
      <c r="I9">
        <v>0.98757200000000001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0.21006900000000001</v>
      </c>
      <c r="E10">
        <v>8.9930999999999997E-2</v>
      </c>
      <c r="F10">
        <v>0.15098400000000001</v>
      </c>
      <c r="G10">
        <v>0.92414200000000002</v>
      </c>
      <c r="H10">
        <v>0.62493100000000001</v>
      </c>
      <c r="I10">
        <v>0.93786000000000003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0.435386</v>
      </c>
      <c r="E11">
        <v>0.13506599999999999</v>
      </c>
      <c r="F11">
        <v>2.4851999999999999E-2</v>
      </c>
      <c r="G11">
        <v>0.92414200000000002</v>
      </c>
      <c r="H11">
        <v>0.74084099999999997</v>
      </c>
      <c r="I11">
        <v>0.68025000000000002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0.54038200000000003</v>
      </c>
      <c r="E12">
        <v>0.37718400000000002</v>
      </c>
      <c r="F12">
        <v>3.9490000000000003E-3</v>
      </c>
      <c r="G12">
        <v>0.92414200000000002</v>
      </c>
      <c r="H12">
        <v>0.89815800000000001</v>
      </c>
      <c r="I12">
        <v>0.53102499999999997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0.56373099999999998</v>
      </c>
      <c r="E13">
        <v>0.66844300000000001</v>
      </c>
      <c r="F13">
        <v>2.1250000000000002E-3</v>
      </c>
      <c r="G13">
        <v>0.92414200000000002</v>
      </c>
      <c r="H13">
        <v>0.93713900000000006</v>
      </c>
      <c r="I13">
        <v>0.50493600000000005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0.56717200000000001</v>
      </c>
      <c r="E14">
        <v>0.80521699999999996</v>
      </c>
      <c r="F14">
        <v>5.0150000000000004E-3</v>
      </c>
      <c r="G14">
        <v>0.92414200000000002</v>
      </c>
      <c r="H14">
        <v>0.94367599999999996</v>
      </c>
      <c r="I14">
        <v>0.50265599999999999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0.56574100000000005</v>
      </c>
      <c r="E15">
        <v>0.85759700000000005</v>
      </c>
      <c r="F15">
        <v>2.1125999999999999E-2</v>
      </c>
      <c r="G15">
        <v>0.92414200000000002</v>
      </c>
      <c r="H15">
        <v>0.94458299999999995</v>
      </c>
      <c r="I15">
        <v>0.50626899999999997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0.55567599999999995</v>
      </c>
      <c r="E16">
        <v>0.878301</v>
      </c>
      <c r="F16">
        <v>9.4241000000000005E-2</v>
      </c>
      <c r="G16">
        <v>0.92414200000000002</v>
      </c>
      <c r="H16">
        <v>0.94420700000000002</v>
      </c>
      <c r="I16">
        <v>0.52638300000000005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0.509189</v>
      </c>
      <c r="E17">
        <v>0.88252900000000001</v>
      </c>
      <c r="F17">
        <v>0.32549400000000001</v>
      </c>
      <c r="G17">
        <v>0.92414200000000002</v>
      </c>
      <c r="H17">
        <v>0.941496</v>
      </c>
      <c r="I17">
        <v>0.61566900000000002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0.36353400000000002</v>
      </c>
      <c r="E18">
        <v>0.85866500000000001</v>
      </c>
      <c r="F18">
        <v>0.67767100000000002</v>
      </c>
      <c r="G18">
        <v>0.92414200000000002</v>
      </c>
      <c r="H18">
        <v>0.92730100000000004</v>
      </c>
      <c r="I18">
        <v>0.83582299999999998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0.182398</v>
      </c>
      <c r="E19">
        <v>0.725078</v>
      </c>
      <c r="F19">
        <v>0.89722900000000005</v>
      </c>
      <c r="G19">
        <v>0.92414200000000002</v>
      </c>
      <c r="H19">
        <v>0.860286</v>
      </c>
      <c r="I19">
        <v>0.96733899999999995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0.104979</v>
      </c>
      <c r="E20">
        <v>0.41262799999999999</v>
      </c>
      <c r="F20">
        <v>0.95486499999999996</v>
      </c>
      <c r="G20">
        <v>0.92414200000000002</v>
      </c>
      <c r="H20">
        <v>0.71340700000000001</v>
      </c>
      <c r="I20">
        <v>0.98886099999999999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8.6948999999999999E-2</v>
      </c>
      <c r="E21">
        <v>0.19755200000000001</v>
      </c>
      <c r="F21">
        <v>0.91700999999999999</v>
      </c>
      <c r="G21">
        <v>0.92414200000000002</v>
      </c>
      <c r="H21">
        <v>0.62829100000000004</v>
      </c>
      <c r="I21">
        <v>0.99162700000000004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9.2989000000000002E-2</v>
      </c>
      <c r="E22">
        <v>0.117524</v>
      </c>
      <c r="F22">
        <v>0.68341200000000002</v>
      </c>
      <c r="G22">
        <v>0.92414200000000002</v>
      </c>
      <c r="H22">
        <v>0.60700600000000005</v>
      </c>
      <c r="I22">
        <v>0.9899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0.15626399999999999</v>
      </c>
      <c r="E23">
        <v>9.1696E-2</v>
      </c>
      <c r="F23">
        <v>0.247998</v>
      </c>
      <c r="G23">
        <v>0.92414200000000002</v>
      </c>
      <c r="H23">
        <v>0.61418700000000004</v>
      </c>
      <c r="I23">
        <v>0.96823300000000001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0.36850699999999997</v>
      </c>
      <c r="E24">
        <v>0.107625</v>
      </c>
      <c r="F24">
        <v>4.6339999999999999E-2</v>
      </c>
      <c r="G24">
        <v>0.92414200000000002</v>
      </c>
      <c r="H24">
        <v>0.68596400000000002</v>
      </c>
      <c r="I24">
        <v>0.77556199999999997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0.520061</v>
      </c>
      <c r="E25">
        <v>0.27586300000000002</v>
      </c>
      <c r="F25">
        <v>6.783E-3</v>
      </c>
      <c r="G25">
        <v>0.92414200000000002</v>
      </c>
      <c r="H25">
        <v>0.86324900000000004</v>
      </c>
      <c r="I25">
        <v>0.55766700000000002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0.55997799999999998</v>
      </c>
      <c r="E26">
        <v>0.59091899999999997</v>
      </c>
      <c r="F26">
        <v>2.153E-3</v>
      </c>
      <c r="G26">
        <v>0.92414200000000002</v>
      </c>
      <c r="H26">
        <v>0.93088099999999996</v>
      </c>
      <c r="I26">
        <v>0.50847799999999999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0.56677999999999995</v>
      </c>
      <c r="E27">
        <v>0.774478</v>
      </c>
      <c r="F27">
        <v>3.47E-3</v>
      </c>
      <c r="G27">
        <v>0.92414200000000002</v>
      </c>
      <c r="H27">
        <v>0.94267000000000001</v>
      </c>
      <c r="I27">
        <v>0.50269200000000003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0.56664999999999999</v>
      </c>
      <c r="E28">
        <v>0.84563699999999997</v>
      </c>
      <c r="F28">
        <v>1.3101E-2</v>
      </c>
      <c r="G28">
        <v>0.92414200000000002</v>
      </c>
      <c r="H28">
        <v>0.94447999999999999</v>
      </c>
      <c r="I28">
        <v>0.50433700000000004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0.56071599999999999</v>
      </c>
      <c r="E29">
        <v>0.87365199999999998</v>
      </c>
      <c r="F29">
        <v>5.944E-2</v>
      </c>
      <c r="G29">
        <v>0.92414200000000002</v>
      </c>
      <c r="H29">
        <v>0.94444600000000001</v>
      </c>
      <c r="I29">
        <v>0.51637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0.53141000000000005</v>
      </c>
      <c r="E30">
        <v>0.88292300000000001</v>
      </c>
      <c r="F30">
        <v>0.23002500000000001</v>
      </c>
      <c r="G30">
        <v>0.92414200000000002</v>
      </c>
      <c r="H30">
        <v>0.94286899999999996</v>
      </c>
      <c r="I30">
        <v>0.57375799999999999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0.42250900000000002</v>
      </c>
      <c r="E31">
        <v>0.87183200000000005</v>
      </c>
      <c r="F31">
        <v>0.56958200000000003</v>
      </c>
      <c r="G31">
        <v>0.92414200000000002</v>
      </c>
      <c r="H31">
        <v>0.93444400000000005</v>
      </c>
      <c r="I31">
        <v>0.75953400000000004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0.23055100000000001</v>
      </c>
      <c r="E32">
        <v>0.78937599999999997</v>
      </c>
      <c r="F32">
        <v>0.84909599999999996</v>
      </c>
      <c r="G32">
        <v>0.92414200000000002</v>
      </c>
      <c r="H32">
        <v>0.89211700000000005</v>
      </c>
      <c r="I32">
        <v>0.94520999999999999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0.119912</v>
      </c>
      <c r="E33">
        <v>0.51583000000000001</v>
      </c>
      <c r="F33">
        <v>0.94813400000000003</v>
      </c>
      <c r="G33">
        <v>0.92414200000000002</v>
      </c>
      <c r="H33">
        <v>0.76001399999999997</v>
      </c>
      <c r="I33">
        <v>0.98587400000000003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8.9508000000000004E-2</v>
      </c>
      <c r="E34">
        <v>0.24623999999999999</v>
      </c>
      <c r="F34">
        <v>0.94072800000000001</v>
      </c>
      <c r="G34">
        <v>0.92414200000000002</v>
      </c>
      <c r="H34">
        <v>0.64555600000000002</v>
      </c>
      <c r="I34">
        <v>0.99134299999999997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8.8362999999999997E-2</v>
      </c>
      <c r="E35">
        <v>0.134488</v>
      </c>
      <c r="F35">
        <v>0.79166800000000004</v>
      </c>
      <c r="G35">
        <v>0.92414200000000002</v>
      </c>
      <c r="H35">
        <v>0.61005399999999999</v>
      </c>
      <c r="I35">
        <v>0.99101899999999998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0.12319099999999999</v>
      </c>
      <c r="E36">
        <v>9.6293000000000004E-2</v>
      </c>
      <c r="F36">
        <v>0.375523</v>
      </c>
      <c r="G36">
        <v>0.92414200000000002</v>
      </c>
      <c r="H36">
        <v>0.60869200000000001</v>
      </c>
      <c r="I36">
        <v>0.981263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0.29213</v>
      </c>
      <c r="E37">
        <v>9.5039999999999999E-2</v>
      </c>
      <c r="F37">
        <v>8.2334000000000004E-2</v>
      </c>
      <c r="G37">
        <v>0.92414200000000002</v>
      </c>
      <c r="H37">
        <v>0.64929800000000004</v>
      </c>
      <c r="I37">
        <v>0.86733700000000002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0.48891699999999999</v>
      </c>
      <c r="E38">
        <v>0.195266</v>
      </c>
      <c r="F38">
        <v>1.2333999999999999E-2</v>
      </c>
      <c r="G38">
        <v>0.92414200000000002</v>
      </c>
      <c r="H38">
        <v>0.81163200000000002</v>
      </c>
      <c r="I38">
        <v>0.60148800000000002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0.553477</v>
      </c>
      <c r="E39">
        <v>0.49662699999999999</v>
      </c>
      <c r="F39">
        <v>2.5950000000000001E-3</v>
      </c>
      <c r="G39">
        <v>0.92414200000000002</v>
      </c>
      <c r="H39">
        <v>0.92016399999999998</v>
      </c>
      <c r="I39">
        <v>0.51541300000000001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0.56586199999999998</v>
      </c>
      <c r="E40">
        <v>0.73314500000000005</v>
      </c>
      <c r="F40">
        <v>2.5899999999999999E-3</v>
      </c>
      <c r="G40">
        <v>0.92414200000000002</v>
      </c>
      <c r="H40">
        <v>0.94088799999999995</v>
      </c>
      <c r="I40">
        <v>0.503243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0.56709900000000002</v>
      </c>
      <c r="E41">
        <v>0.82985900000000001</v>
      </c>
      <c r="F41">
        <v>8.2330000000000007E-3</v>
      </c>
      <c r="G41">
        <v>0.92414200000000002</v>
      </c>
      <c r="H41">
        <v>0.94423900000000005</v>
      </c>
      <c r="I41">
        <v>0.50323700000000005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0.56375600000000003</v>
      </c>
      <c r="E42">
        <v>0.86735899999999999</v>
      </c>
      <c r="F42">
        <v>3.6844000000000002E-2</v>
      </c>
      <c r="G42">
        <v>0.92414200000000002</v>
      </c>
      <c r="H42">
        <v>0.94456399999999996</v>
      </c>
      <c r="I42">
        <v>0.51029000000000002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0.54575499999999999</v>
      </c>
      <c r="E43">
        <v>0.88160099999999997</v>
      </c>
      <c r="F43">
        <v>0.15498600000000001</v>
      </c>
      <c r="G43">
        <v>0.92414200000000002</v>
      </c>
      <c r="H43">
        <v>0.94368200000000002</v>
      </c>
      <c r="I43">
        <v>0.54592499999999999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0.47025699999999998</v>
      </c>
      <c r="E44">
        <v>0.87895999999999996</v>
      </c>
      <c r="F44">
        <v>0.45337499999999997</v>
      </c>
      <c r="G44">
        <v>0.92414200000000002</v>
      </c>
      <c r="H44">
        <v>0.93870299999999995</v>
      </c>
      <c r="I44">
        <v>0.68458600000000003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0.29000700000000001</v>
      </c>
      <c r="E45">
        <v>0.83098099999999997</v>
      </c>
      <c r="F45">
        <v>0.78092700000000004</v>
      </c>
      <c r="G45">
        <v>0.92414200000000002</v>
      </c>
      <c r="H45">
        <v>0.91303599999999996</v>
      </c>
      <c r="I45">
        <v>0.90609600000000001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0.142846</v>
      </c>
      <c r="E46">
        <v>0.62159699999999996</v>
      </c>
      <c r="F46">
        <v>0.93174800000000002</v>
      </c>
      <c r="G46">
        <v>0.92414200000000002</v>
      </c>
      <c r="H46">
        <v>0.81000399999999995</v>
      </c>
      <c r="I46">
        <v>0.98024999999999995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9.4614000000000004E-2</v>
      </c>
      <c r="E47">
        <v>0.31268299999999999</v>
      </c>
      <c r="F47">
        <v>0.95240199999999997</v>
      </c>
      <c r="G47">
        <v>0.92414200000000002</v>
      </c>
      <c r="H47">
        <v>0.67133500000000002</v>
      </c>
      <c r="I47">
        <v>0.99061100000000002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8.6522000000000002E-2</v>
      </c>
      <c r="E48">
        <v>0.158327</v>
      </c>
      <c r="F48">
        <v>0.86623499999999998</v>
      </c>
      <c r="G48">
        <v>0.92414200000000002</v>
      </c>
      <c r="H48">
        <v>0.61611000000000005</v>
      </c>
      <c r="I48">
        <v>0.99152399999999996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0.104212</v>
      </c>
      <c r="E49">
        <v>0.104074</v>
      </c>
      <c r="F49">
        <v>0.52326099999999998</v>
      </c>
      <c r="G49">
        <v>0.92414200000000002</v>
      </c>
      <c r="H49">
        <v>0.60649699999999995</v>
      </c>
      <c r="I49">
        <v>0.98701899999999998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0.218696</v>
      </c>
      <c r="E50">
        <v>9.0684000000000001E-2</v>
      </c>
      <c r="F50">
        <v>0.14158999999999999</v>
      </c>
      <c r="G50">
        <v>0.92414200000000002</v>
      </c>
      <c r="H50">
        <v>0.62739599999999995</v>
      </c>
      <c r="I50">
        <v>0.93190399999999995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0.44243100000000002</v>
      </c>
      <c r="E51">
        <v>0.140738</v>
      </c>
      <c r="F51">
        <v>2.3054999999999999E-2</v>
      </c>
      <c r="G51">
        <v>0.92414200000000002</v>
      </c>
      <c r="H51">
        <v>0.74903699999999995</v>
      </c>
      <c r="I51">
        <v>0.66994799999999999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0.54220800000000002</v>
      </c>
      <c r="E52">
        <v>0.39116099999999998</v>
      </c>
      <c r="F52">
        <v>3.751E-3</v>
      </c>
      <c r="G52">
        <v>0.92414200000000002</v>
      </c>
      <c r="H52">
        <v>0.90133600000000003</v>
      </c>
      <c r="I52">
        <v>0.52878700000000001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0.93843299999999996</v>
      </c>
      <c r="E53">
        <v>0.67695700000000003</v>
      </c>
      <c r="F53">
        <v>2.1689999999999999E-3</v>
      </c>
      <c r="G53">
        <v>0.92414200000000002</v>
      </c>
      <c r="H53">
        <v>0.93767500000000004</v>
      </c>
      <c r="I53">
        <v>0.50468900000000005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0.62644200000000005</v>
      </c>
      <c r="E54">
        <v>0.96484099999999995</v>
      </c>
      <c r="F54">
        <v>3.0460000000000001E-3</v>
      </c>
      <c r="G54">
        <v>0.92414200000000002</v>
      </c>
      <c r="H54">
        <v>0.99091600000000002</v>
      </c>
      <c r="I54">
        <v>0.50271200000000005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0.57299599999999995</v>
      </c>
      <c r="E55">
        <v>0.95427200000000001</v>
      </c>
      <c r="F55">
        <v>2.7191E-2</v>
      </c>
      <c r="G55">
        <v>0.92414200000000002</v>
      </c>
      <c r="H55">
        <v>0.958202</v>
      </c>
      <c r="I55">
        <v>0.503807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0.55266199999999999</v>
      </c>
      <c r="E56">
        <v>0.93302399999999996</v>
      </c>
      <c r="F56">
        <v>0.17397699999999999</v>
      </c>
      <c r="G56">
        <v>0.92414200000000002</v>
      </c>
      <c r="H56">
        <v>0.94608800000000004</v>
      </c>
      <c r="I56">
        <v>0.53393699999999999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0.45914100000000002</v>
      </c>
      <c r="E57">
        <v>0.91135999999999995</v>
      </c>
      <c r="F57">
        <v>0.54592099999999999</v>
      </c>
      <c r="G57">
        <v>0.92414200000000002</v>
      </c>
      <c r="H57">
        <v>0.94066099999999997</v>
      </c>
      <c r="I57">
        <v>0.70472199999999996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0.24394299999999999</v>
      </c>
      <c r="E58">
        <v>0.84695100000000001</v>
      </c>
      <c r="F58">
        <v>0.85617399999999999</v>
      </c>
      <c r="G58">
        <v>0.92414200000000002</v>
      </c>
      <c r="H58">
        <v>0.90852100000000002</v>
      </c>
      <c r="I58">
        <v>0.938751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0.11883000000000001</v>
      </c>
      <c r="E59">
        <v>0.58058100000000001</v>
      </c>
      <c r="F59">
        <v>0.96174000000000004</v>
      </c>
      <c r="G59">
        <v>0.92414200000000002</v>
      </c>
      <c r="H59">
        <v>0.77201299999999995</v>
      </c>
      <c r="I59">
        <v>0.98635799999999996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8.6693000000000006E-2</v>
      </c>
      <c r="E60">
        <v>0.27026699999999998</v>
      </c>
      <c r="F60">
        <v>0.96696400000000005</v>
      </c>
      <c r="G60">
        <v>0.92414200000000002</v>
      </c>
      <c r="H60">
        <v>0.64431700000000003</v>
      </c>
      <c r="I60">
        <v>0.99190800000000001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8.2952999999999999E-2</v>
      </c>
      <c r="E61">
        <v>0.14025499999999999</v>
      </c>
      <c r="F61">
        <v>0.88186299999999995</v>
      </c>
      <c r="G61">
        <v>0.92414200000000002</v>
      </c>
      <c r="H61">
        <v>0.60670000000000002</v>
      </c>
      <c r="I61">
        <v>0.99211499999999997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0.100205</v>
      </c>
      <c r="E62">
        <v>9.6057000000000003E-2</v>
      </c>
      <c r="F62">
        <v>0.53395199999999998</v>
      </c>
      <c r="G62">
        <v>0.92414200000000002</v>
      </c>
      <c r="H62">
        <v>0.60223000000000004</v>
      </c>
      <c r="I62">
        <v>0.98798299999999994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0.21343000000000001</v>
      </c>
      <c r="E63">
        <v>8.5498000000000005E-2</v>
      </c>
      <c r="F63">
        <v>0.14214299999999999</v>
      </c>
      <c r="G63">
        <v>0.92414200000000002</v>
      </c>
      <c r="H63">
        <v>0.62270099999999995</v>
      </c>
      <c r="I63">
        <v>0.93521900000000002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0.44132300000000002</v>
      </c>
      <c r="E64">
        <v>0.133797</v>
      </c>
      <c r="F64">
        <v>2.2742999999999999E-2</v>
      </c>
      <c r="G64">
        <v>0.92414200000000002</v>
      </c>
      <c r="H64">
        <v>0.74405399999999999</v>
      </c>
      <c r="I64">
        <v>0.67055900000000002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0.54229000000000005</v>
      </c>
      <c r="E65">
        <v>0.38289400000000001</v>
      </c>
      <c r="F65">
        <v>3.5850000000000001E-3</v>
      </c>
      <c r="G65">
        <v>0.92414200000000002</v>
      </c>
      <c r="H65">
        <v>0.90084200000000003</v>
      </c>
      <c r="I65">
        <v>0.52839800000000003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0.56414299999999995</v>
      </c>
      <c r="E66">
        <v>0.67322499999999996</v>
      </c>
      <c r="F66">
        <v>1.9980000000000002E-3</v>
      </c>
      <c r="G66">
        <v>0.92414200000000002</v>
      </c>
      <c r="H66">
        <v>0.93769899999999995</v>
      </c>
      <c r="I66">
        <v>0.50448099999999996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0.56728999999999996</v>
      </c>
      <c r="E67">
        <v>0.80723100000000003</v>
      </c>
      <c r="F67">
        <v>4.8570000000000002E-3</v>
      </c>
      <c r="G67">
        <v>0.92414200000000002</v>
      </c>
      <c r="H67">
        <v>0.94378499999999999</v>
      </c>
      <c r="I67">
        <v>0.50249699999999997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0.56584999999999996</v>
      </c>
      <c r="E68">
        <v>0.85845400000000005</v>
      </c>
      <c r="F68">
        <v>2.0736000000000001E-2</v>
      </c>
      <c r="G68">
        <v>0.92414200000000002</v>
      </c>
      <c r="H68">
        <v>0.94461399999999995</v>
      </c>
      <c r="I68">
        <v>0.50607100000000005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0.55592799999999998</v>
      </c>
      <c r="E69">
        <v>0.87873500000000004</v>
      </c>
      <c r="F69">
        <v>9.3134999999999996E-2</v>
      </c>
      <c r="G69">
        <v>0.92414200000000002</v>
      </c>
      <c r="H69">
        <v>0.94423599999999996</v>
      </c>
      <c r="I69">
        <v>0.52589699999999995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0.50990500000000005</v>
      </c>
      <c r="E70">
        <v>0.88287000000000004</v>
      </c>
      <c r="F70">
        <v>0.32331799999999999</v>
      </c>
      <c r="G70">
        <v>0.92414200000000002</v>
      </c>
      <c r="H70">
        <v>0.94156600000000001</v>
      </c>
      <c r="I70">
        <v>0.61436000000000002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0.36486000000000002</v>
      </c>
      <c r="E71">
        <v>0.85929800000000001</v>
      </c>
      <c r="F71">
        <v>0.67585399999999995</v>
      </c>
      <c r="G71">
        <v>0.92414200000000002</v>
      </c>
      <c r="H71">
        <v>0.92754199999999998</v>
      </c>
      <c r="I71">
        <v>0.83432499999999998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0.18316199999999999</v>
      </c>
      <c r="E72">
        <v>0.72691700000000004</v>
      </c>
      <c r="F72">
        <v>0.89664699999999997</v>
      </c>
      <c r="G72">
        <v>0.92414200000000002</v>
      </c>
      <c r="H72">
        <v>0.86108099999999999</v>
      </c>
      <c r="I72">
        <v>0.96704999999999997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0.10516399999999999</v>
      </c>
      <c r="E73">
        <v>0.41467500000000002</v>
      </c>
      <c r="F73">
        <v>0.95496800000000004</v>
      </c>
      <c r="G73">
        <v>0.92414200000000002</v>
      </c>
      <c r="H73">
        <v>0.71418800000000005</v>
      </c>
      <c r="I73">
        <v>0.98882899999999996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8.6943999999999994E-2</v>
      </c>
      <c r="E74">
        <v>0.19836899999999999</v>
      </c>
      <c r="F74">
        <v>0.91792600000000002</v>
      </c>
      <c r="G74">
        <v>0.92414200000000002</v>
      </c>
      <c r="H74">
        <v>0.62850700000000004</v>
      </c>
      <c r="I74">
        <v>0.99163100000000004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9.2796000000000003E-2</v>
      </c>
      <c r="E75">
        <v>0.117789</v>
      </c>
      <c r="F75">
        <v>0.68664499999999995</v>
      </c>
      <c r="G75">
        <v>0.92414200000000002</v>
      </c>
      <c r="H75">
        <v>0.60699999999999998</v>
      </c>
      <c r="I75">
        <v>0.98994599999999999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0.155171</v>
      </c>
      <c r="E76">
        <v>9.1721999999999998E-2</v>
      </c>
      <c r="F76">
        <v>0.25082500000000002</v>
      </c>
      <c r="G76">
        <v>0.92414200000000002</v>
      </c>
      <c r="H76">
        <v>0.61395699999999997</v>
      </c>
      <c r="I76">
        <v>0.968727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0.366672</v>
      </c>
      <c r="E77">
        <v>0.107116</v>
      </c>
      <c r="F77">
        <v>4.7023000000000002E-2</v>
      </c>
      <c r="G77">
        <v>0.92414200000000002</v>
      </c>
      <c r="H77">
        <v>0.68478600000000001</v>
      </c>
      <c r="I77">
        <v>0.77801299999999995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0.51943700000000004</v>
      </c>
      <c r="E78">
        <v>0.273505</v>
      </c>
      <c r="F78">
        <v>6.8780000000000004E-3</v>
      </c>
      <c r="G78">
        <v>0.92414200000000002</v>
      </c>
      <c r="H78">
        <v>0.86216099999999996</v>
      </c>
      <c r="I78">
        <v>0.55850999999999995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0.55985700000000005</v>
      </c>
      <c r="E79">
        <v>0.58873299999999995</v>
      </c>
      <c r="F79">
        <v>2.1570000000000001E-3</v>
      </c>
      <c r="G79">
        <v>0.92414200000000002</v>
      </c>
      <c r="H79">
        <v>0.93067999999999995</v>
      </c>
      <c r="I79">
        <v>0.50859699999999997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0.56676499999999996</v>
      </c>
      <c r="E80">
        <v>0.77358300000000002</v>
      </c>
      <c r="F80">
        <v>3.4380000000000001E-3</v>
      </c>
      <c r="G80">
        <v>0.92414200000000002</v>
      </c>
      <c r="H80">
        <v>0.94263699999999995</v>
      </c>
      <c r="I80">
        <v>0.50269600000000003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0.56666799999999995</v>
      </c>
      <c r="E81">
        <v>0.84529299999999996</v>
      </c>
      <c r="F81">
        <v>1.2938E-2</v>
      </c>
      <c r="G81">
        <v>0.92414200000000002</v>
      </c>
      <c r="H81">
        <v>0.94447700000000001</v>
      </c>
      <c r="I81">
        <v>0.50429800000000002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0.56081800000000004</v>
      </c>
      <c r="E82">
        <v>0.87351699999999999</v>
      </c>
      <c r="F82">
        <v>5.8708000000000003E-2</v>
      </c>
      <c r="G82">
        <v>0.92414200000000002</v>
      </c>
      <c r="H82">
        <v>0.94445100000000004</v>
      </c>
      <c r="I82">
        <v>0.51616600000000001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0.53187600000000002</v>
      </c>
      <c r="E83">
        <v>0.88291200000000003</v>
      </c>
      <c r="F83">
        <v>0.22778699999999999</v>
      </c>
      <c r="G83">
        <v>0.92414200000000002</v>
      </c>
      <c r="H83">
        <v>0.94289599999999996</v>
      </c>
      <c r="I83">
        <v>0.57286300000000001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0.42392099999999999</v>
      </c>
      <c r="E84">
        <v>0.87208600000000003</v>
      </c>
      <c r="F84">
        <v>0.56659700000000002</v>
      </c>
      <c r="G84">
        <v>0.92414200000000002</v>
      </c>
      <c r="H84">
        <v>0.93458699999999995</v>
      </c>
      <c r="I84">
        <v>0.75748400000000005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0.23198099999999999</v>
      </c>
      <c r="E85">
        <v>0.79073599999999999</v>
      </c>
      <c r="F85">
        <v>0.84757800000000005</v>
      </c>
      <c r="G85">
        <v>0.92414200000000002</v>
      </c>
      <c r="H85">
        <v>0.89279399999999998</v>
      </c>
      <c r="I85">
        <v>0.94443200000000005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0.12039900000000001</v>
      </c>
      <c r="E86">
        <v>0.51863800000000004</v>
      </c>
      <c r="F86">
        <v>0.94784000000000002</v>
      </c>
      <c r="G86">
        <v>0.92414200000000002</v>
      </c>
      <c r="H86">
        <v>0.76131499999999996</v>
      </c>
      <c r="I86">
        <v>0.98576699999999995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8.9605000000000004E-2</v>
      </c>
      <c r="E87">
        <v>0.24773800000000001</v>
      </c>
      <c r="F87">
        <v>0.94116999999999995</v>
      </c>
      <c r="G87">
        <v>0.92414200000000002</v>
      </c>
      <c r="H87">
        <v>0.64611200000000002</v>
      </c>
      <c r="I87">
        <v>0.99133000000000004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8.8284000000000001E-2</v>
      </c>
      <c r="E88">
        <v>0.135014</v>
      </c>
      <c r="F88">
        <v>0.794049</v>
      </c>
      <c r="G88">
        <v>0.92414200000000002</v>
      </c>
      <c r="H88">
        <v>0.61016999999999999</v>
      </c>
      <c r="I88">
        <v>0.991039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0.122539</v>
      </c>
      <c r="E89">
        <v>9.6454999999999999E-2</v>
      </c>
      <c r="F89">
        <v>0.37923499999999999</v>
      </c>
      <c r="G89">
        <v>0.92414200000000002</v>
      </c>
      <c r="H89">
        <v>0.60859700000000005</v>
      </c>
      <c r="I89">
        <v>0.98148100000000005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0.29009000000000001</v>
      </c>
      <c r="E90">
        <v>9.4839000000000007E-2</v>
      </c>
      <c r="F90">
        <v>8.3551E-2</v>
      </c>
      <c r="G90">
        <v>0.92414200000000002</v>
      </c>
      <c r="H90">
        <v>0.64855600000000002</v>
      </c>
      <c r="I90">
        <v>0.86945799999999995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0.48790899999999998</v>
      </c>
      <c r="E91">
        <v>0.19348599999999999</v>
      </c>
      <c r="F91">
        <v>1.2537E-2</v>
      </c>
      <c r="G91">
        <v>0.92414200000000002</v>
      </c>
      <c r="H91">
        <v>0.81006699999999998</v>
      </c>
      <c r="I91">
        <v>0.60294599999999998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0.55325299999999999</v>
      </c>
      <c r="E92">
        <v>0.493948</v>
      </c>
      <c r="F92">
        <v>2.614E-3</v>
      </c>
      <c r="G92">
        <v>0.92414200000000002</v>
      </c>
      <c r="H92">
        <v>0.919794</v>
      </c>
      <c r="I92">
        <v>0.51566599999999996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0.56582699999999997</v>
      </c>
      <c r="E93">
        <v>0.73187500000000005</v>
      </c>
      <c r="F93">
        <v>2.5730000000000002E-3</v>
      </c>
      <c r="G93">
        <v>0.92414200000000002</v>
      </c>
      <c r="H93">
        <v>0.94082500000000002</v>
      </c>
      <c r="I93">
        <v>0.50326700000000002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0.567106</v>
      </c>
      <c r="E94">
        <v>0.82937700000000003</v>
      </c>
      <c r="F94">
        <v>8.1359999999999991E-3</v>
      </c>
      <c r="G94">
        <v>0.92414200000000002</v>
      </c>
      <c r="H94">
        <v>0.94423000000000001</v>
      </c>
      <c r="I94">
        <v>0.50321700000000003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0.56381700000000001</v>
      </c>
      <c r="E95">
        <v>0.86716700000000002</v>
      </c>
      <c r="F95">
        <v>3.6375999999999999E-2</v>
      </c>
      <c r="G95">
        <v>0.92414200000000002</v>
      </c>
      <c r="H95">
        <v>0.94456600000000002</v>
      </c>
      <c r="I95">
        <v>0.51016799999999995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0.54605099999999995</v>
      </c>
      <c r="E96">
        <v>0.88154600000000005</v>
      </c>
      <c r="F96">
        <v>0.15329300000000001</v>
      </c>
      <c r="G96">
        <v>0.92414200000000002</v>
      </c>
      <c r="H96">
        <v>0.94369800000000004</v>
      </c>
      <c r="I96">
        <v>0.54534499999999997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0.47134100000000001</v>
      </c>
      <c r="E97">
        <v>0.87908900000000001</v>
      </c>
      <c r="F97">
        <v>0.45030300000000001</v>
      </c>
      <c r="G97">
        <v>0.92414200000000002</v>
      </c>
      <c r="H97">
        <v>0.93878799999999996</v>
      </c>
      <c r="I97">
        <v>0.68275600000000003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0.29168100000000002</v>
      </c>
      <c r="E98">
        <v>0.83182599999999995</v>
      </c>
      <c r="F98">
        <v>0.77884200000000003</v>
      </c>
      <c r="G98">
        <v>0.92414200000000002</v>
      </c>
      <c r="H98">
        <v>0.913466</v>
      </c>
      <c r="I98">
        <v>0.90478099999999995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0.14358499999999999</v>
      </c>
      <c r="E99">
        <v>0.62427100000000002</v>
      </c>
      <c r="F99">
        <v>0.93115999999999999</v>
      </c>
      <c r="G99">
        <v>0.92414200000000002</v>
      </c>
      <c r="H99">
        <v>0.81128900000000004</v>
      </c>
      <c r="I99">
        <v>0.980047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9.4792000000000001E-2</v>
      </c>
      <c r="E100">
        <v>0.31470399999999998</v>
      </c>
      <c r="F100">
        <v>0.95258100000000001</v>
      </c>
      <c r="G100">
        <v>0.92414200000000002</v>
      </c>
      <c r="H100">
        <v>0.67215000000000003</v>
      </c>
      <c r="I100">
        <v>0.99058299999999999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8.6502999999999997E-2</v>
      </c>
      <c r="E101">
        <v>0.15907199999999999</v>
      </c>
      <c r="F101">
        <v>0.86778</v>
      </c>
      <c r="G101">
        <v>0.92414200000000002</v>
      </c>
      <c r="H101">
        <v>0.61631999999999998</v>
      </c>
      <c r="I101">
        <v>0.99153199999999997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0.10385</v>
      </c>
      <c r="E102">
        <v>0.104326</v>
      </c>
      <c r="F102">
        <v>0.52720599999999995</v>
      </c>
      <c r="G102">
        <v>0.92414200000000002</v>
      </c>
      <c r="H102">
        <v>0.60647399999999996</v>
      </c>
      <c r="I102">
        <v>0.98711700000000002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0.21695</v>
      </c>
      <c r="E103">
        <v>9.0645000000000003E-2</v>
      </c>
      <c r="F103">
        <v>0.14355100000000001</v>
      </c>
      <c r="G103">
        <v>0.92414200000000002</v>
      </c>
      <c r="H103">
        <v>0.62697199999999997</v>
      </c>
      <c r="I103">
        <v>0.933145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0.440969</v>
      </c>
      <c r="E104">
        <v>0.139657</v>
      </c>
      <c r="F104">
        <v>2.3438000000000001E-2</v>
      </c>
      <c r="G104">
        <v>0.92414200000000002</v>
      </c>
      <c r="H104">
        <v>0.74739199999999995</v>
      </c>
      <c r="I104">
        <v>0.67211200000000004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0.54182300000000005</v>
      </c>
      <c r="E105">
        <v>0.38835700000000001</v>
      </c>
      <c r="F105">
        <v>3.7959999999999999E-3</v>
      </c>
      <c r="G105">
        <v>0.92414200000000002</v>
      </c>
      <c r="H105">
        <v>0.90068400000000004</v>
      </c>
      <c r="I105">
        <v>0.52926399999999996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33B2E-06F9-49C1-956C-303C7FD4D31A}">
  <dimension ref="A1:M105"/>
  <sheetViews>
    <sheetView workbookViewId="0">
      <selection activeCell="M21" sqref="M21:M29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0.61456299999999997</v>
      </c>
      <c r="E3">
        <v>0.67917899999999998</v>
      </c>
      <c r="F3">
        <v>0.37754100000000002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0.19745499999999999</v>
      </c>
      <c r="E4">
        <v>0.84524900000000003</v>
      </c>
      <c r="F4">
        <v>0.44375100000000001</v>
      </c>
      <c r="G4">
        <v>0.92414200000000002</v>
      </c>
      <c r="H4">
        <v>0.95575699999999997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0.131575</v>
      </c>
      <c r="E5">
        <v>0.521532</v>
      </c>
      <c r="F5">
        <v>0.81407499999999999</v>
      </c>
      <c r="G5">
        <v>0.92414200000000002</v>
      </c>
      <c r="H5">
        <v>0.728549</v>
      </c>
      <c r="I5">
        <v>0.90192099999999997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2.6544000000000002E-2</v>
      </c>
      <c r="E6">
        <v>0.25940999999999997</v>
      </c>
      <c r="F6">
        <v>0.81597900000000001</v>
      </c>
      <c r="G6">
        <v>0.92414200000000002</v>
      </c>
      <c r="H6">
        <v>0.65878199999999998</v>
      </c>
      <c r="I6">
        <v>0.98321599999999998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2.2266999999999999E-2</v>
      </c>
      <c r="E7">
        <v>0.1051</v>
      </c>
      <c r="F7">
        <v>0.58604500000000004</v>
      </c>
      <c r="G7">
        <v>0.92414200000000002</v>
      </c>
      <c r="H7">
        <v>0.53313100000000002</v>
      </c>
      <c r="I7">
        <v>0.98337200000000002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5.9221999999999997E-2</v>
      </c>
      <c r="E8">
        <v>6.2411000000000001E-2</v>
      </c>
      <c r="F8">
        <v>0.19076799999999999</v>
      </c>
      <c r="G8">
        <v>0.92414200000000002</v>
      </c>
      <c r="H8">
        <v>0.527806</v>
      </c>
      <c r="I8">
        <v>0.94932000000000005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0.29214299999999999</v>
      </c>
      <c r="E9">
        <v>5.6856999999999998E-2</v>
      </c>
      <c r="F9">
        <v>3.4646000000000003E-2</v>
      </c>
      <c r="G9">
        <v>0.92414200000000002</v>
      </c>
      <c r="H9">
        <v>0.57349099999999997</v>
      </c>
      <c r="I9">
        <v>0.72188699999999995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0.50139800000000001</v>
      </c>
      <c r="E10">
        <v>0.15529999999999999</v>
      </c>
      <c r="F10">
        <v>4.5030000000000001E-3</v>
      </c>
      <c r="G10">
        <v>0.92414200000000002</v>
      </c>
      <c r="H10">
        <v>0.81164199999999997</v>
      </c>
      <c r="I10">
        <v>0.54320000000000002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0.55732099999999996</v>
      </c>
      <c r="E11">
        <v>0.47755999999999998</v>
      </c>
      <c r="F11">
        <v>8.3799999999999999E-4</v>
      </c>
      <c r="G11">
        <v>0.92414200000000002</v>
      </c>
      <c r="H11">
        <v>0.92462999999999995</v>
      </c>
      <c r="I11">
        <v>0.505629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0.56691100000000005</v>
      </c>
      <c r="E12">
        <v>0.72942200000000001</v>
      </c>
      <c r="F12">
        <v>8.4599999999999996E-4</v>
      </c>
      <c r="G12">
        <v>0.92414200000000002</v>
      </c>
      <c r="H12">
        <v>0.94194800000000001</v>
      </c>
      <c r="I12">
        <v>0.50104700000000002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0.56785799999999997</v>
      </c>
      <c r="E13">
        <v>0.82926200000000005</v>
      </c>
      <c r="F13">
        <v>2.9589999999999998E-3</v>
      </c>
      <c r="G13">
        <v>0.92414200000000002</v>
      </c>
      <c r="H13">
        <v>0.94451499999999999</v>
      </c>
      <c r="I13">
        <v>0.501058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0.56561799999999995</v>
      </c>
      <c r="E14">
        <v>0.86755300000000002</v>
      </c>
      <c r="F14">
        <v>1.4871000000000001E-2</v>
      </c>
      <c r="G14">
        <v>0.92414200000000002</v>
      </c>
      <c r="H14">
        <v>0.94476300000000002</v>
      </c>
      <c r="I14">
        <v>0.50369900000000001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0.55217899999999998</v>
      </c>
      <c r="E15">
        <v>0.88265700000000002</v>
      </c>
      <c r="F15">
        <v>7.3463000000000001E-2</v>
      </c>
      <c r="G15">
        <v>0.92414200000000002</v>
      </c>
      <c r="H15">
        <v>0.94417499999999999</v>
      </c>
      <c r="I15">
        <v>0.51858000000000004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0.48509600000000003</v>
      </c>
      <c r="E16">
        <v>0.88286200000000004</v>
      </c>
      <c r="F16">
        <v>0.27965099999999998</v>
      </c>
      <c r="G16">
        <v>0.92414200000000002</v>
      </c>
      <c r="H16">
        <v>0.94052599999999997</v>
      </c>
      <c r="I16">
        <v>0.59080999999999995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0.266121</v>
      </c>
      <c r="E17">
        <v>0.84361600000000003</v>
      </c>
      <c r="F17">
        <v>0.642239</v>
      </c>
      <c r="G17">
        <v>0.92414200000000002</v>
      </c>
      <c r="H17">
        <v>0.91874999999999996</v>
      </c>
      <c r="I17">
        <v>0.80190700000000004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6.0567999999999997E-2</v>
      </c>
      <c r="E18">
        <v>0.60427200000000003</v>
      </c>
      <c r="F18">
        <v>0.89046400000000003</v>
      </c>
      <c r="G18">
        <v>0.92414200000000002</v>
      </c>
      <c r="H18">
        <v>0.79093999999999998</v>
      </c>
      <c r="I18">
        <v>0.96125300000000002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1.7443E-2</v>
      </c>
      <c r="E19">
        <v>0.225218</v>
      </c>
      <c r="F19">
        <v>0.92867100000000002</v>
      </c>
      <c r="G19">
        <v>0.92414200000000002</v>
      </c>
      <c r="H19">
        <v>0.57513599999999998</v>
      </c>
      <c r="I19">
        <v>0.988483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1.2969E-2</v>
      </c>
      <c r="E20">
        <v>9.2746999999999996E-2</v>
      </c>
      <c r="F20">
        <v>0.76128300000000004</v>
      </c>
      <c r="G20">
        <v>0.92414200000000002</v>
      </c>
      <c r="H20">
        <v>0.52178999999999998</v>
      </c>
      <c r="I20">
        <v>0.99046599999999996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2.6365E-2</v>
      </c>
      <c r="E21">
        <v>5.5966000000000002E-2</v>
      </c>
      <c r="F21">
        <v>0.31822</v>
      </c>
      <c r="G21">
        <v>0.92414200000000002</v>
      </c>
      <c r="H21">
        <v>0.51620600000000005</v>
      </c>
      <c r="I21">
        <v>0.97825600000000001</v>
      </c>
      <c r="J21">
        <v>0.5</v>
      </c>
      <c r="K21" s="1" t="s">
        <v>10</v>
      </c>
      <c r="M21" t="s">
        <v>12</v>
      </c>
    </row>
    <row r="22" spans="1:13" x14ac:dyDescent="0.3">
      <c r="A22">
        <v>21</v>
      </c>
      <c r="B22">
        <v>0.5</v>
      </c>
      <c r="C22">
        <v>0.5</v>
      </c>
      <c r="D22">
        <v>0.17611599999999999</v>
      </c>
      <c r="E22">
        <v>4.6050000000000001E-2</v>
      </c>
      <c r="F22">
        <v>6.3240000000000005E-2</v>
      </c>
      <c r="G22">
        <v>0.92414200000000002</v>
      </c>
      <c r="H22">
        <v>0.53290899999999997</v>
      </c>
      <c r="I22">
        <v>0.83077100000000004</v>
      </c>
      <c r="J22">
        <v>0.5</v>
      </c>
      <c r="K22" s="1" t="s">
        <v>10</v>
      </c>
      <c r="M22" t="s">
        <v>58</v>
      </c>
    </row>
    <row r="23" spans="1:13" x14ac:dyDescent="0.3">
      <c r="A23">
        <v>22</v>
      </c>
      <c r="B23">
        <v>0.5</v>
      </c>
      <c r="C23">
        <v>0.5</v>
      </c>
      <c r="D23">
        <v>0.45292199999999999</v>
      </c>
      <c r="E23">
        <v>8.4334000000000006E-2</v>
      </c>
      <c r="F23">
        <v>8.9259999999999999E-3</v>
      </c>
      <c r="G23">
        <v>0.92414200000000002</v>
      </c>
      <c r="H23">
        <v>0.70694199999999996</v>
      </c>
      <c r="I23">
        <v>0.57839799999999997</v>
      </c>
      <c r="J23">
        <v>0.5</v>
      </c>
      <c r="K23" s="1" t="s">
        <v>10</v>
      </c>
      <c r="M23" t="s">
        <v>51</v>
      </c>
    </row>
    <row r="24" spans="1:13" x14ac:dyDescent="0.3">
      <c r="A24">
        <v>23</v>
      </c>
      <c r="B24">
        <v>0.5</v>
      </c>
      <c r="C24">
        <v>0.5</v>
      </c>
      <c r="D24">
        <v>0.54759199999999997</v>
      </c>
      <c r="E24">
        <v>0.33674799999999999</v>
      </c>
      <c r="F24">
        <v>1.1739999999999999E-3</v>
      </c>
      <c r="G24">
        <v>0.92414200000000002</v>
      </c>
      <c r="H24">
        <v>0.90590400000000004</v>
      </c>
      <c r="I24">
        <v>0.51115500000000003</v>
      </c>
      <c r="J24">
        <v>0.5</v>
      </c>
      <c r="K24" s="1" t="s">
        <v>10</v>
      </c>
      <c r="M24" t="s">
        <v>59</v>
      </c>
    </row>
    <row r="25" spans="1:13" x14ac:dyDescent="0.3">
      <c r="A25">
        <v>24</v>
      </c>
      <c r="B25">
        <v>0.5</v>
      </c>
      <c r="C25">
        <v>0.5</v>
      </c>
      <c r="D25">
        <v>0.56557400000000002</v>
      </c>
      <c r="E25">
        <v>0.65679699999999996</v>
      </c>
      <c r="F25">
        <v>5.7600000000000001E-4</v>
      </c>
      <c r="G25">
        <v>0.92414200000000002</v>
      </c>
      <c r="H25">
        <v>0.93923000000000001</v>
      </c>
      <c r="I25">
        <v>0.501467</v>
      </c>
      <c r="J25">
        <v>0.5</v>
      </c>
      <c r="K25" s="1" t="s">
        <v>10</v>
      </c>
      <c r="M25" t="s">
        <v>60</v>
      </c>
    </row>
    <row r="26" spans="1:13" x14ac:dyDescent="0.3">
      <c r="A26">
        <v>25</v>
      </c>
      <c r="B26">
        <v>0.5</v>
      </c>
      <c r="C26">
        <v>0.5</v>
      </c>
      <c r="D26">
        <v>0.56802299999999994</v>
      </c>
      <c r="E26">
        <v>0.80256400000000006</v>
      </c>
      <c r="F26">
        <v>1.4599999999999999E-3</v>
      </c>
      <c r="G26">
        <v>0.92414200000000002</v>
      </c>
      <c r="H26">
        <v>0.94416299999999997</v>
      </c>
      <c r="I26">
        <v>0.50071900000000003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0.56729200000000002</v>
      </c>
      <c r="E27">
        <v>0.85708799999999996</v>
      </c>
      <c r="F27">
        <v>6.9340000000000001E-3</v>
      </c>
      <c r="G27">
        <v>0.92414200000000002</v>
      </c>
      <c r="H27">
        <v>0.94480600000000003</v>
      </c>
      <c r="I27">
        <v>0.50182499999999997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0.56116200000000005</v>
      </c>
      <c r="E28">
        <v>0.87890699999999999</v>
      </c>
      <c r="F28">
        <v>3.6143000000000002E-2</v>
      </c>
      <c r="G28">
        <v>0.92414200000000002</v>
      </c>
      <c r="H28">
        <v>0.94461399999999995</v>
      </c>
      <c r="I28">
        <v>0.50866599999999995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0.52795700000000001</v>
      </c>
      <c r="E29">
        <v>0.88563099999999995</v>
      </c>
      <c r="F29">
        <v>0.16079399999999999</v>
      </c>
      <c r="G29">
        <v>0.92414200000000002</v>
      </c>
      <c r="H29">
        <v>0.94298899999999997</v>
      </c>
      <c r="I29">
        <v>0.54505599999999998</v>
      </c>
      <c r="J29">
        <v>0.5</v>
      </c>
      <c r="K29" s="1" t="s">
        <v>10</v>
      </c>
      <c r="M29" t="s">
        <v>17</v>
      </c>
    </row>
    <row r="30" spans="1:13" x14ac:dyDescent="0.3">
      <c r="A30">
        <v>29</v>
      </c>
      <c r="B30">
        <v>0.5</v>
      </c>
      <c r="C30">
        <v>0.5</v>
      </c>
      <c r="D30">
        <v>0.38642199999999999</v>
      </c>
      <c r="E30">
        <v>0.87138099999999996</v>
      </c>
      <c r="F30">
        <v>0.47480099999999997</v>
      </c>
      <c r="G30">
        <v>0.92414200000000002</v>
      </c>
      <c r="H30">
        <v>0.93337899999999996</v>
      </c>
      <c r="I30">
        <v>0.69082299999999996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0.12643599999999999</v>
      </c>
      <c r="E31">
        <v>0.75744500000000003</v>
      </c>
      <c r="F31">
        <v>0.80790799999999996</v>
      </c>
      <c r="G31">
        <v>0.92414200000000002</v>
      </c>
      <c r="H31">
        <v>0.87348300000000001</v>
      </c>
      <c r="I31">
        <v>0.91482300000000005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2.7149E-2</v>
      </c>
      <c r="E32">
        <v>0.36622199999999999</v>
      </c>
      <c r="F32">
        <v>0.93341700000000005</v>
      </c>
      <c r="G32">
        <v>0.92414200000000002</v>
      </c>
      <c r="H32">
        <v>0.65298400000000001</v>
      </c>
      <c r="I32">
        <v>0.98269899999999999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1.3278E-2</v>
      </c>
      <c r="E33">
        <v>0.13141800000000001</v>
      </c>
      <c r="F33">
        <v>0.87177499999999997</v>
      </c>
      <c r="G33">
        <v>0.92414200000000002</v>
      </c>
      <c r="H33">
        <v>0.53388500000000005</v>
      </c>
      <c r="I33">
        <v>0.99068800000000001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1.6240999999999998E-2</v>
      </c>
      <c r="E34">
        <v>6.7366999999999996E-2</v>
      </c>
      <c r="F34">
        <v>0.52803100000000003</v>
      </c>
      <c r="G34">
        <v>0.92414200000000002</v>
      </c>
      <c r="H34">
        <v>0.51659200000000005</v>
      </c>
      <c r="I34">
        <v>0.98736900000000005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7.3336999999999999E-2</v>
      </c>
      <c r="E35">
        <v>4.8212999999999999E-2</v>
      </c>
      <c r="F35">
        <v>0.137465</v>
      </c>
      <c r="G35">
        <v>0.92414200000000002</v>
      </c>
      <c r="H35">
        <v>0.52029099999999995</v>
      </c>
      <c r="I35">
        <v>0.93340199999999995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0.349271</v>
      </c>
      <c r="E36">
        <v>5.3420000000000002E-2</v>
      </c>
      <c r="F36">
        <v>2.2492999999999999E-2</v>
      </c>
      <c r="G36">
        <v>0.92414200000000002</v>
      </c>
      <c r="H36">
        <v>0.59065800000000002</v>
      </c>
      <c r="I36">
        <v>0.66537100000000005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0.52162600000000003</v>
      </c>
      <c r="E37">
        <v>0.19139400000000001</v>
      </c>
      <c r="F37">
        <v>2.728E-3</v>
      </c>
      <c r="G37">
        <v>0.92414200000000002</v>
      </c>
      <c r="H37">
        <v>0.85149300000000006</v>
      </c>
      <c r="I37">
        <v>0.52808699999999997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0.56128500000000003</v>
      </c>
      <c r="E38">
        <v>0.53435600000000005</v>
      </c>
      <c r="F38">
        <v>6.1899999999999998E-4</v>
      </c>
      <c r="G38">
        <v>0.92414200000000002</v>
      </c>
      <c r="H38">
        <v>0.93138299999999996</v>
      </c>
      <c r="I38">
        <v>0.50341000000000002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0.56754800000000005</v>
      </c>
      <c r="E39">
        <v>0.75495999999999996</v>
      </c>
      <c r="F39">
        <v>8.5099999999999998E-4</v>
      </c>
      <c r="G39">
        <v>0.92414200000000002</v>
      </c>
      <c r="H39">
        <v>0.94302200000000003</v>
      </c>
      <c r="I39">
        <v>0.50077400000000005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0.56791700000000001</v>
      </c>
      <c r="E40">
        <v>0.83894000000000002</v>
      </c>
      <c r="F40">
        <v>3.375E-3</v>
      </c>
      <c r="G40">
        <v>0.92414200000000002</v>
      </c>
      <c r="H40">
        <v>0.94468099999999999</v>
      </c>
      <c r="I40">
        <v>0.50106399999999995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0.565164</v>
      </c>
      <c r="E41">
        <v>0.87155300000000002</v>
      </c>
      <c r="F41">
        <v>1.7527000000000001E-2</v>
      </c>
      <c r="G41">
        <v>0.92414200000000002</v>
      </c>
      <c r="H41">
        <v>0.94477800000000001</v>
      </c>
      <c r="I41">
        <v>0.50421899999999997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0.549176</v>
      </c>
      <c r="E42">
        <v>0.884239</v>
      </c>
      <c r="F42">
        <v>8.5986000000000007E-2</v>
      </c>
      <c r="G42">
        <v>0.92414200000000002</v>
      </c>
      <c r="H42">
        <v>0.94405499999999998</v>
      </c>
      <c r="I42">
        <v>0.521895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0.47073199999999998</v>
      </c>
      <c r="E43">
        <v>0.88210100000000002</v>
      </c>
      <c r="F43">
        <v>0.31435000000000002</v>
      </c>
      <c r="G43">
        <v>0.92414200000000002</v>
      </c>
      <c r="H43">
        <v>0.93967999999999996</v>
      </c>
      <c r="I43">
        <v>0.60585699999999998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0.23571900000000001</v>
      </c>
      <c r="E44">
        <v>0.83339799999999997</v>
      </c>
      <c r="F44">
        <v>0.67973099999999997</v>
      </c>
      <c r="G44">
        <v>0.92414200000000002</v>
      </c>
      <c r="H44">
        <v>0.91322499999999995</v>
      </c>
      <c r="I44">
        <v>0.82803300000000002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5.0862999999999998E-2</v>
      </c>
      <c r="E45">
        <v>0.55812200000000001</v>
      </c>
      <c r="F45">
        <v>0.90384500000000001</v>
      </c>
      <c r="G45">
        <v>0.92414200000000002</v>
      </c>
      <c r="H45">
        <v>0.76469500000000001</v>
      </c>
      <c r="I45">
        <v>0.96766200000000002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1.6143999999999999E-2</v>
      </c>
      <c r="E46">
        <v>0.201184</v>
      </c>
      <c r="F46">
        <v>0.92279500000000003</v>
      </c>
      <c r="G46">
        <v>0.92414200000000002</v>
      </c>
      <c r="H46">
        <v>0.56323800000000002</v>
      </c>
      <c r="I46">
        <v>0.98921999999999999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1.3209E-2</v>
      </c>
      <c r="E47">
        <v>8.6374000000000006E-2</v>
      </c>
      <c r="F47">
        <v>0.72403200000000001</v>
      </c>
      <c r="G47">
        <v>0.92414200000000002</v>
      </c>
      <c r="H47">
        <v>0.52016899999999999</v>
      </c>
      <c r="I47">
        <v>0.99018499999999998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3.1084000000000001E-2</v>
      </c>
      <c r="E48">
        <v>5.3997000000000003E-2</v>
      </c>
      <c r="F48">
        <v>0.27490999999999999</v>
      </c>
      <c r="G48">
        <v>0.92414200000000002</v>
      </c>
      <c r="H48">
        <v>0.51650499999999999</v>
      </c>
      <c r="I48">
        <v>0.97392000000000001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0.20898600000000001</v>
      </c>
      <c r="E49">
        <v>4.6254000000000003E-2</v>
      </c>
      <c r="F49">
        <v>5.2178000000000002E-2</v>
      </c>
      <c r="G49">
        <v>0.92414200000000002</v>
      </c>
      <c r="H49">
        <v>0.53877600000000003</v>
      </c>
      <c r="I49">
        <v>0.79811399999999999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0.47055799999999998</v>
      </c>
      <c r="E50">
        <v>9.8128999999999994E-2</v>
      </c>
      <c r="F50">
        <v>7.0910000000000001E-3</v>
      </c>
      <c r="G50">
        <v>0.92414200000000002</v>
      </c>
      <c r="H50">
        <v>0.73980100000000004</v>
      </c>
      <c r="I50">
        <v>0.564855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0.55139199999999999</v>
      </c>
      <c r="E51">
        <v>0.37606000000000001</v>
      </c>
      <c r="F51">
        <v>9.9400000000000009E-4</v>
      </c>
      <c r="G51">
        <v>0.92414200000000002</v>
      </c>
      <c r="H51">
        <v>0.91315599999999997</v>
      </c>
      <c r="I51">
        <v>0.50886299999999995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0.56614900000000001</v>
      </c>
      <c r="E52">
        <v>0.68000799999999995</v>
      </c>
      <c r="F52">
        <v>5.9999999999999995E-4</v>
      </c>
      <c r="G52">
        <v>0.92414200000000002</v>
      </c>
      <c r="H52">
        <v>0.94030499999999995</v>
      </c>
      <c r="I52">
        <v>0.50124199999999997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0.93937199999999998</v>
      </c>
      <c r="E53">
        <v>0.81117300000000003</v>
      </c>
      <c r="F53">
        <v>1.6999999999999999E-3</v>
      </c>
      <c r="G53">
        <v>0.92414200000000002</v>
      </c>
      <c r="H53">
        <v>0.94431500000000002</v>
      </c>
      <c r="I53">
        <v>0.50075000000000003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0.626305</v>
      </c>
      <c r="E54">
        <v>0.97529399999999999</v>
      </c>
      <c r="F54">
        <v>4.7670000000000004E-3</v>
      </c>
      <c r="G54">
        <v>0.92414200000000002</v>
      </c>
      <c r="H54">
        <v>0.99095900000000003</v>
      </c>
      <c r="I54">
        <v>0.50212500000000004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0.56959199999999999</v>
      </c>
      <c r="E55">
        <v>0.961557</v>
      </c>
      <c r="F55">
        <v>4.2284000000000002E-2</v>
      </c>
      <c r="G55">
        <v>0.92414200000000002</v>
      </c>
      <c r="H55">
        <v>0.958175</v>
      </c>
      <c r="I55">
        <v>0.50595800000000002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0.52192099999999997</v>
      </c>
      <c r="E56">
        <v>0.93747599999999998</v>
      </c>
      <c r="F56">
        <v>0.24885499999999999</v>
      </c>
      <c r="G56">
        <v>0.92414200000000002</v>
      </c>
      <c r="H56">
        <v>0.94521299999999997</v>
      </c>
      <c r="I56">
        <v>0.55265900000000001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0.29711500000000002</v>
      </c>
      <c r="E57">
        <v>0.90144899999999994</v>
      </c>
      <c r="F57">
        <v>0.65931600000000001</v>
      </c>
      <c r="G57">
        <v>0.92414200000000002</v>
      </c>
      <c r="H57">
        <v>0.931477</v>
      </c>
      <c r="I57">
        <v>0.77630699999999997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5.7160999999999997E-2</v>
      </c>
      <c r="E58">
        <v>0.69894699999999998</v>
      </c>
      <c r="F58">
        <v>0.91726799999999997</v>
      </c>
      <c r="G58">
        <v>0.92414200000000002</v>
      </c>
      <c r="H58">
        <v>0.81541300000000005</v>
      </c>
      <c r="I58">
        <v>0.96431100000000003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1.5398E-2</v>
      </c>
      <c r="E59">
        <v>0.26056099999999999</v>
      </c>
      <c r="F59">
        <v>0.96525000000000005</v>
      </c>
      <c r="G59">
        <v>0.92414200000000002</v>
      </c>
      <c r="H59">
        <v>0.57096899999999995</v>
      </c>
      <c r="I59">
        <v>0.98991300000000004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1.0885000000000001E-2</v>
      </c>
      <c r="E60">
        <v>0.100242</v>
      </c>
      <c r="F60">
        <v>0.88303600000000004</v>
      </c>
      <c r="G60">
        <v>0.92414200000000002</v>
      </c>
      <c r="H60">
        <v>0.51923799999999998</v>
      </c>
      <c r="I60">
        <v>0.99204700000000001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1.5148E-2</v>
      </c>
      <c r="E61">
        <v>5.7711999999999999E-2</v>
      </c>
      <c r="F61">
        <v>0.51355399999999995</v>
      </c>
      <c r="G61">
        <v>0.92414200000000002</v>
      </c>
      <c r="H61">
        <v>0.51360300000000003</v>
      </c>
      <c r="I61">
        <v>0.98805200000000004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7.7382000000000006E-2</v>
      </c>
      <c r="E62">
        <v>4.4332999999999997E-2</v>
      </c>
      <c r="F62">
        <v>0.12615899999999999</v>
      </c>
      <c r="G62">
        <v>0.92414200000000002</v>
      </c>
      <c r="H62">
        <v>0.518926</v>
      </c>
      <c r="I62">
        <v>0.92875799999999997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0.36226199999999997</v>
      </c>
      <c r="E63">
        <v>5.2231E-2</v>
      </c>
      <c r="F63">
        <v>2.0109999999999999E-2</v>
      </c>
      <c r="G63">
        <v>0.92414200000000002</v>
      </c>
      <c r="H63">
        <v>0.59553900000000004</v>
      </c>
      <c r="I63">
        <v>0.65266999999999997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0.52571500000000004</v>
      </c>
      <c r="E64">
        <v>0.199742</v>
      </c>
      <c r="F64">
        <v>2.3999999999999998E-3</v>
      </c>
      <c r="G64">
        <v>0.92414200000000002</v>
      </c>
      <c r="H64">
        <v>0.85951999999999995</v>
      </c>
      <c r="I64">
        <v>0.52511600000000003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0.562052</v>
      </c>
      <c r="E65">
        <v>0.54602399999999995</v>
      </c>
      <c r="F65">
        <v>5.71E-4</v>
      </c>
      <c r="G65">
        <v>0.92414200000000002</v>
      </c>
      <c r="H65">
        <v>0.93267800000000001</v>
      </c>
      <c r="I65">
        <v>0.503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0.56767699999999999</v>
      </c>
      <c r="E66">
        <v>0.75997999999999999</v>
      </c>
      <c r="F66">
        <v>8.3900000000000001E-4</v>
      </c>
      <c r="G66">
        <v>0.92414200000000002</v>
      </c>
      <c r="H66">
        <v>0.94322799999999996</v>
      </c>
      <c r="I66">
        <v>0.50071399999999999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0.56794299999999998</v>
      </c>
      <c r="E67">
        <v>0.84086399999999994</v>
      </c>
      <c r="F67">
        <v>3.4139999999999999E-3</v>
      </c>
      <c r="G67">
        <v>0.92414200000000002</v>
      </c>
      <c r="H67">
        <v>0.94471499999999997</v>
      </c>
      <c r="I67">
        <v>0.50104800000000005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0.56512300000000004</v>
      </c>
      <c r="E68">
        <v>0.872367</v>
      </c>
      <c r="F68">
        <v>1.7876E-2</v>
      </c>
      <c r="G68">
        <v>0.92414200000000002</v>
      </c>
      <c r="H68">
        <v>0.94478499999999999</v>
      </c>
      <c r="I68">
        <v>0.50426800000000005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0.54878400000000005</v>
      </c>
      <c r="E69">
        <v>0.88459100000000002</v>
      </c>
      <c r="F69">
        <v>8.7744000000000003E-2</v>
      </c>
      <c r="G69">
        <v>0.92414200000000002</v>
      </c>
      <c r="H69">
        <v>0.94404399999999999</v>
      </c>
      <c r="I69">
        <v>0.52232999999999996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0.468723</v>
      </c>
      <c r="E70">
        <v>0.88207599999999997</v>
      </c>
      <c r="F70">
        <v>0.31917299999999998</v>
      </c>
      <c r="G70">
        <v>0.92414200000000002</v>
      </c>
      <c r="H70">
        <v>0.93956899999999999</v>
      </c>
      <c r="I70">
        <v>0.60795299999999997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0.23168800000000001</v>
      </c>
      <c r="E71">
        <v>0.831982</v>
      </c>
      <c r="F71">
        <v>0.68470500000000001</v>
      </c>
      <c r="G71">
        <v>0.92414200000000002</v>
      </c>
      <c r="H71">
        <v>0.91242599999999996</v>
      </c>
      <c r="I71">
        <v>0.83143999999999996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4.9687000000000002E-2</v>
      </c>
      <c r="E72">
        <v>0.55188899999999996</v>
      </c>
      <c r="F72">
        <v>0.90553600000000001</v>
      </c>
      <c r="G72">
        <v>0.92414200000000002</v>
      </c>
      <c r="H72">
        <v>0.76104899999999998</v>
      </c>
      <c r="I72">
        <v>0.96843199999999996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1.5984999999999999E-2</v>
      </c>
      <c r="E73">
        <v>0.19822699999999999</v>
      </c>
      <c r="F73">
        <v>0.92195400000000005</v>
      </c>
      <c r="G73">
        <v>0.92414200000000002</v>
      </c>
      <c r="H73">
        <v>0.56179100000000004</v>
      </c>
      <c r="I73">
        <v>0.98931000000000002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1.3245E-2</v>
      </c>
      <c r="E74">
        <v>8.5583999999999993E-2</v>
      </c>
      <c r="F74">
        <v>0.71898499999999999</v>
      </c>
      <c r="G74">
        <v>0.92414200000000002</v>
      </c>
      <c r="H74">
        <v>0.51997000000000004</v>
      </c>
      <c r="I74">
        <v>0.99014400000000002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3.1782999999999999E-2</v>
      </c>
      <c r="E75">
        <v>5.3749999999999999E-2</v>
      </c>
      <c r="F75">
        <v>0.26963799999999999</v>
      </c>
      <c r="G75">
        <v>0.92414200000000002</v>
      </c>
      <c r="H75">
        <v>0.51654999999999995</v>
      </c>
      <c r="I75">
        <v>0.973271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0.21332100000000001</v>
      </c>
      <c r="E76">
        <v>4.6302000000000003E-2</v>
      </c>
      <c r="F76">
        <v>5.0895999999999997E-2</v>
      </c>
      <c r="G76">
        <v>0.92414200000000002</v>
      </c>
      <c r="H76">
        <v>0.53964599999999996</v>
      </c>
      <c r="I76">
        <v>0.79383400000000004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0.47264400000000001</v>
      </c>
      <c r="E77">
        <v>0.10011200000000001</v>
      </c>
      <c r="F77">
        <v>6.8840000000000004E-3</v>
      </c>
      <c r="G77">
        <v>0.92414200000000002</v>
      </c>
      <c r="H77">
        <v>0.74395</v>
      </c>
      <c r="I77">
        <v>0.56327899999999997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0.55183000000000004</v>
      </c>
      <c r="E78">
        <v>0.38112600000000002</v>
      </c>
      <c r="F78">
        <v>9.7400000000000004E-4</v>
      </c>
      <c r="G78">
        <v>0.92414200000000002</v>
      </c>
      <c r="H78">
        <v>0.91397899999999999</v>
      </c>
      <c r="I78">
        <v>0.50860399999999995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0.566214</v>
      </c>
      <c r="E79">
        <v>0.68282100000000001</v>
      </c>
      <c r="F79">
        <v>6.0400000000000004E-4</v>
      </c>
      <c r="G79">
        <v>0.92414200000000002</v>
      </c>
      <c r="H79">
        <v>0.94042800000000004</v>
      </c>
      <c r="I79">
        <v>0.50121800000000005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0.56805600000000001</v>
      </c>
      <c r="E80">
        <v>0.81221299999999996</v>
      </c>
      <c r="F80">
        <v>1.7340000000000001E-3</v>
      </c>
      <c r="G80">
        <v>0.92414200000000002</v>
      </c>
      <c r="H80">
        <v>0.94433199999999995</v>
      </c>
      <c r="I80">
        <v>0.50075499999999995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0.56699200000000005</v>
      </c>
      <c r="E81">
        <v>0.86086700000000005</v>
      </c>
      <c r="F81">
        <v>8.4829999999999992E-3</v>
      </c>
      <c r="G81">
        <v>0.92414200000000002</v>
      </c>
      <c r="H81">
        <v>0.94481400000000004</v>
      </c>
      <c r="I81">
        <v>0.50216700000000003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0.559415</v>
      </c>
      <c r="E82">
        <v>0.88039900000000004</v>
      </c>
      <c r="F82">
        <v>4.3888000000000003E-2</v>
      </c>
      <c r="G82">
        <v>0.92414200000000002</v>
      </c>
      <c r="H82">
        <v>0.94453600000000004</v>
      </c>
      <c r="I82">
        <v>0.510602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0.51908600000000005</v>
      </c>
      <c r="E83">
        <v>0.88546000000000002</v>
      </c>
      <c r="F83">
        <v>0.18843199999999999</v>
      </c>
      <c r="G83">
        <v>0.92414200000000002</v>
      </c>
      <c r="H83">
        <v>0.94251700000000005</v>
      </c>
      <c r="I83">
        <v>0.55464100000000005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0.35656500000000002</v>
      </c>
      <c r="E84">
        <v>0.86622900000000003</v>
      </c>
      <c r="F84">
        <v>0.52110299999999998</v>
      </c>
      <c r="G84">
        <v>0.92414200000000002</v>
      </c>
      <c r="H84">
        <v>0.93056700000000003</v>
      </c>
      <c r="I84">
        <v>0.71953599999999995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0.103959</v>
      </c>
      <c r="E85">
        <v>0.72448800000000002</v>
      </c>
      <c r="F85">
        <v>0.83511400000000002</v>
      </c>
      <c r="G85">
        <v>0.92414200000000002</v>
      </c>
      <c r="H85">
        <v>0.85604499999999994</v>
      </c>
      <c r="I85">
        <v>0.93121600000000004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2.3581999999999999E-2</v>
      </c>
      <c r="E86">
        <v>0.321521</v>
      </c>
      <c r="F86">
        <v>0.93563099999999999</v>
      </c>
      <c r="G86">
        <v>0.92414200000000002</v>
      </c>
      <c r="H86">
        <v>0.62709899999999996</v>
      </c>
      <c r="I86">
        <v>0.98486600000000002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1.2962E-2</v>
      </c>
      <c r="E87">
        <v>0.118628</v>
      </c>
      <c r="F87">
        <v>0.84956100000000001</v>
      </c>
      <c r="G87">
        <v>0.92414200000000002</v>
      </c>
      <c r="H87">
        <v>0.529443</v>
      </c>
      <c r="I87">
        <v>0.99078900000000003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1.7874999999999999E-2</v>
      </c>
      <c r="E88">
        <v>6.3688999999999996E-2</v>
      </c>
      <c r="F88">
        <v>0.47047</v>
      </c>
      <c r="G88">
        <v>0.92414200000000002</v>
      </c>
      <c r="H88">
        <v>0.51619700000000002</v>
      </c>
      <c r="I88">
        <v>0.98590599999999995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9.3829999999999997E-2</v>
      </c>
      <c r="E89">
        <v>4.7218999999999997E-2</v>
      </c>
      <c r="F89">
        <v>0.112565</v>
      </c>
      <c r="G89">
        <v>0.92414200000000002</v>
      </c>
      <c r="H89">
        <v>0.52232900000000004</v>
      </c>
      <c r="I89">
        <v>0.91312099999999996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0.381469</v>
      </c>
      <c r="E90">
        <v>5.8242000000000002E-2</v>
      </c>
      <c r="F90">
        <v>1.7759E-2</v>
      </c>
      <c r="G90">
        <v>0.92414200000000002</v>
      </c>
      <c r="H90">
        <v>0.61518300000000004</v>
      </c>
      <c r="I90">
        <v>0.63710599999999995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0.53040100000000001</v>
      </c>
      <c r="E91">
        <v>0.225442</v>
      </c>
      <c r="F91">
        <v>2.1450000000000002E-3</v>
      </c>
      <c r="G91">
        <v>0.92414200000000002</v>
      </c>
      <c r="H91">
        <v>0.87072000000000005</v>
      </c>
      <c r="I91">
        <v>0.52218399999999998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0.56279800000000002</v>
      </c>
      <c r="E92">
        <v>0.57074499999999995</v>
      </c>
      <c r="F92">
        <v>5.8299999999999997E-4</v>
      </c>
      <c r="G92">
        <v>0.92414200000000002</v>
      </c>
      <c r="H92">
        <v>0.93413400000000002</v>
      </c>
      <c r="I92">
        <v>0.50268100000000004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0.56773799999999996</v>
      </c>
      <c r="E93">
        <v>0.76966800000000002</v>
      </c>
      <c r="F93">
        <v>9.6500000000000004E-4</v>
      </c>
      <c r="G93">
        <v>0.92414200000000002</v>
      </c>
      <c r="H93">
        <v>0.94342700000000002</v>
      </c>
      <c r="I93">
        <v>0.50072899999999998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0.56781000000000004</v>
      </c>
      <c r="E94">
        <v>0.84447499999999998</v>
      </c>
      <c r="F94">
        <v>4.0639999999999999E-3</v>
      </c>
      <c r="G94">
        <v>0.92414200000000002</v>
      </c>
      <c r="H94">
        <v>0.94473099999999999</v>
      </c>
      <c r="I94">
        <v>0.50120600000000004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0.564392</v>
      </c>
      <c r="E95">
        <v>0.87380199999999997</v>
      </c>
      <c r="F95">
        <v>2.1232000000000001E-2</v>
      </c>
      <c r="G95">
        <v>0.92414200000000002</v>
      </c>
      <c r="H95">
        <v>0.94474999999999998</v>
      </c>
      <c r="I95">
        <v>0.50507899999999994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0.54496699999999998</v>
      </c>
      <c r="E96">
        <v>0.88487800000000005</v>
      </c>
      <c r="F96">
        <v>0.101993</v>
      </c>
      <c r="G96">
        <v>0.92414200000000002</v>
      </c>
      <c r="H96">
        <v>0.943851</v>
      </c>
      <c r="I96">
        <v>0.52651499999999996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0.45241100000000001</v>
      </c>
      <c r="E97">
        <v>0.88022500000000004</v>
      </c>
      <c r="F97">
        <v>0.354159</v>
      </c>
      <c r="G97">
        <v>0.92414200000000002</v>
      </c>
      <c r="H97">
        <v>0.93847599999999998</v>
      </c>
      <c r="I97">
        <v>0.62479799999999996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0.20378399999999999</v>
      </c>
      <c r="E98">
        <v>0.818963</v>
      </c>
      <c r="F98">
        <v>0.71743699999999999</v>
      </c>
      <c r="G98">
        <v>0.92414200000000002</v>
      </c>
      <c r="H98">
        <v>0.90568499999999996</v>
      </c>
      <c r="I98">
        <v>0.85455700000000001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4.2502999999999999E-2</v>
      </c>
      <c r="E99">
        <v>0.50589700000000004</v>
      </c>
      <c r="F99">
        <v>0.91511500000000001</v>
      </c>
      <c r="G99">
        <v>0.92414200000000002</v>
      </c>
      <c r="H99">
        <v>0.73476200000000003</v>
      </c>
      <c r="I99">
        <v>0.97306899999999996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1.5076000000000001E-2</v>
      </c>
      <c r="E100">
        <v>0.17862500000000001</v>
      </c>
      <c r="F100">
        <v>0.91338600000000003</v>
      </c>
      <c r="G100">
        <v>0.92414200000000002</v>
      </c>
      <c r="H100">
        <v>0.55293000000000003</v>
      </c>
      <c r="I100">
        <v>0.98980500000000005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1.3677999999999999E-2</v>
      </c>
      <c r="E101">
        <v>8.0360000000000001E-2</v>
      </c>
      <c r="F101">
        <v>0.67713699999999999</v>
      </c>
      <c r="G101">
        <v>0.92414200000000002</v>
      </c>
      <c r="H101">
        <v>0.51883599999999996</v>
      </c>
      <c r="I101">
        <v>0.98971699999999996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3.8238000000000001E-2</v>
      </c>
      <c r="E102">
        <v>5.2137000000000003E-2</v>
      </c>
      <c r="F102">
        <v>0.23109499999999999</v>
      </c>
      <c r="G102">
        <v>0.92414200000000002</v>
      </c>
      <c r="H102">
        <v>0.51709099999999997</v>
      </c>
      <c r="I102">
        <v>0.96725399999999995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0.24742</v>
      </c>
      <c r="E103">
        <v>4.7022000000000001E-2</v>
      </c>
      <c r="F103">
        <v>4.1943000000000001E-2</v>
      </c>
      <c r="G103">
        <v>0.92414200000000002</v>
      </c>
      <c r="H103">
        <v>0.54765299999999995</v>
      </c>
      <c r="I103">
        <v>0.76051000000000002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0.48750599999999999</v>
      </c>
      <c r="E104">
        <v>0.11738899999999999</v>
      </c>
      <c r="F104">
        <v>5.4770000000000001E-3</v>
      </c>
      <c r="G104">
        <v>0.92414200000000002</v>
      </c>
      <c r="H104">
        <v>0.77505900000000005</v>
      </c>
      <c r="I104">
        <v>0.55223699999999998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0.554867</v>
      </c>
      <c r="E105">
        <v>0.42039199999999999</v>
      </c>
      <c r="F105">
        <v>8.4500000000000005E-4</v>
      </c>
      <c r="G105">
        <v>0.92414200000000002</v>
      </c>
      <c r="H105">
        <v>0.91964500000000005</v>
      </c>
      <c r="I105">
        <v>0.50684499999999999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D021C-1342-465F-BF79-ACD1CE84DD66}">
  <dimension ref="A1:K105"/>
  <sheetViews>
    <sheetView workbookViewId="0">
      <selection activeCell="K16" sqref="K1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0.61456299999999997</v>
      </c>
      <c r="E3">
        <v>0.67917899999999998</v>
      </c>
      <c r="F3">
        <v>0.37754100000000002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0.19745499999999999</v>
      </c>
      <c r="E4">
        <v>0.88056800000000002</v>
      </c>
      <c r="F4">
        <v>0.55577799999999999</v>
      </c>
      <c r="G4">
        <v>0.92414200000000002</v>
      </c>
      <c r="H4">
        <v>0.95575699999999997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8.3844000000000002E-2</v>
      </c>
      <c r="E5">
        <v>0.73794400000000004</v>
      </c>
      <c r="F5">
        <v>0.86490699999999998</v>
      </c>
      <c r="G5">
        <v>0.92414200000000002</v>
      </c>
      <c r="H5">
        <v>0.728549</v>
      </c>
      <c r="I5">
        <v>0.94152400000000003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2.0209000000000001E-2</v>
      </c>
      <c r="E6">
        <v>0.40155200000000002</v>
      </c>
      <c r="F6">
        <v>0.78817700000000002</v>
      </c>
      <c r="G6">
        <v>0.92414200000000002</v>
      </c>
      <c r="H6">
        <v>0.60329699999999997</v>
      </c>
      <c r="I6">
        <v>0.98693299999999995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2.4485E-2</v>
      </c>
      <c r="E7">
        <v>0.11836000000000001</v>
      </c>
      <c r="F7">
        <v>0.432284</v>
      </c>
      <c r="G7">
        <v>0.92414200000000002</v>
      </c>
      <c r="H7">
        <v>0.52524000000000004</v>
      </c>
      <c r="I7">
        <v>0.98093900000000001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0.112668</v>
      </c>
      <c r="E8">
        <v>3.1224999999999999E-2</v>
      </c>
      <c r="F8">
        <v>0.15512799999999999</v>
      </c>
      <c r="G8">
        <v>0.92414200000000002</v>
      </c>
      <c r="H8">
        <v>0.53056800000000004</v>
      </c>
      <c r="I8">
        <v>0.89673099999999994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0.34198600000000001</v>
      </c>
      <c r="E9">
        <v>1.3681E-2</v>
      </c>
      <c r="F9">
        <v>9.4242999999999993E-2</v>
      </c>
      <c r="G9">
        <v>0.92414200000000002</v>
      </c>
      <c r="H9">
        <v>0.63722599999999996</v>
      </c>
      <c r="I9">
        <v>0.68474000000000002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0.44040000000000001</v>
      </c>
      <c r="E10">
        <v>2.0029999999999999E-2</v>
      </c>
      <c r="F10">
        <v>6.3293000000000002E-2</v>
      </c>
      <c r="G10">
        <v>0.92414200000000002</v>
      </c>
      <c r="H10">
        <v>0.846827</v>
      </c>
      <c r="I10">
        <v>0.61567099999999997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0.48531099999999999</v>
      </c>
      <c r="E11">
        <v>4.5249999999999999E-2</v>
      </c>
      <c r="F11">
        <v>5.6760999999999999E-2</v>
      </c>
      <c r="G11">
        <v>0.92414200000000002</v>
      </c>
      <c r="H11">
        <v>0.90042900000000003</v>
      </c>
      <c r="I11">
        <v>0.57846200000000003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0.49717499999999998</v>
      </c>
      <c r="E12">
        <v>0.11226999999999999</v>
      </c>
      <c r="F12">
        <v>5.9988E-2</v>
      </c>
      <c r="G12">
        <v>0.92414200000000002</v>
      </c>
      <c r="H12">
        <v>0.91883000000000004</v>
      </c>
      <c r="I12">
        <v>0.57047899999999996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0.49473099999999998</v>
      </c>
      <c r="E13">
        <v>0.24506500000000001</v>
      </c>
      <c r="F13">
        <v>8.0584000000000003E-2</v>
      </c>
      <c r="G13">
        <v>0.92414200000000002</v>
      </c>
      <c r="H13">
        <v>0.92314600000000002</v>
      </c>
      <c r="I13">
        <v>0.57442800000000005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0.47134799999999999</v>
      </c>
      <c r="E14">
        <v>0.42826199999999998</v>
      </c>
      <c r="F14">
        <v>0.14594099999999999</v>
      </c>
      <c r="G14">
        <v>0.92414200000000002</v>
      </c>
      <c r="H14">
        <v>0.92227400000000004</v>
      </c>
      <c r="I14">
        <v>0.59938899999999995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0.39694600000000002</v>
      </c>
      <c r="E15">
        <v>0.58581399999999995</v>
      </c>
      <c r="F15">
        <v>0.30667100000000003</v>
      </c>
      <c r="G15">
        <v>0.92414200000000002</v>
      </c>
      <c r="H15">
        <v>0.91346799999999995</v>
      </c>
      <c r="I15">
        <v>0.67474100000000004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0.23652200000000001</v>
      </c>
      <c r="E16">
        <v>0.63338099999999997</v>
      </c>
      <c r="F16">
        <v>0.520899</v>
      </c>
      <c r="G16">
        <v>0.92414200000000002</v>
      </c>
      <c r="H16">
        <v>0.87918399999999997</v>
      </c>
      <c r="I16">
        <v>0.82249700000000003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9.8747000000000001E-2</v>
      </c>
      <c r="E17">
        <v>0.48118</v>
      </c>
      <c r="F17">
        <v>0.63694300000000004</v>
      </c>
      <c r="G17">
        <v>0.92414200000000002</v>
      </c>
      <c r="H17">
        <v>0.76541700000000001</v>
      </c>
      <c r="I17">
        <v>0.93115000000000003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5.5337999999999998E-2</v>
      </c>
      <c r="E18">
        <v>0.210145</v>
      </c>
      <c r="F18">
        <v>0.501946</v>
      </c>
      <c r="G18">
        <v>0.92414200000000002</v>
      </c>
      <c r="H18">
        <v>0.62098500000000001</v>
      </c>
      <c r="I18">
        <v>0.96025499999999997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9.1745999999999994E-2</v>
      </c>
      <c r="E19">
        <v>6.5073000000000006E-2</v>
      </c>
      <c r="F19">
        <v>0.21716199999999999</v>
      </c>
      <c r="G19">
        <v>0.92414200000000002</v>
      </c>
      <c r="H19">
        <v>0.56873499999999999</v>
      </c>
      <c r="I19">
        <v>0.924821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0.277584</v>
      </c>
      <c r="E20">
        <v>2.4369999999999999E-2</v>
      </c>
      <c r="F20">
        <v>0.112819</v>
      </c>
      <c r="G20">
        <v>0.92414200000000002</v>
      </c>
      <c r="H20">
        <v>0.61271299999999995</v>
      </c>
      <c r="I20">
        <v>0.74759200000000003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0.41257500000000003</v>
      </c>
      <c r="E21">
        <v>2.4534E-2</v>
      </c>
      <c r="F21">
        <v>7.2793999999999998E-2</v>
      </c>
      <c r="G21">
        <v>0.92414200000000002</v>
      </c>
      <c r="H21">
        <v>0.80025999999999997</v>
      </c>
      <c r="I21">
        <v>0.63739900000000005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0.471804</v>
      </c>
      <c r="E22">
        <v>4.7350000000000003E-2</v>
      </c>
      <c r="F22">
        <v>6.0301E-2</v>
      </c>
      <c r="G22">
        <v>0.92414200000000002</v>
      </c>
      <c r="H22">
        <v>0.88724199999999998</v>
      </c>
      <c r="I22">
        <v>0.590001</v>
      </c>
      <c r="J22">
        <v>0.5</v>
      </c>
      <c r="K22" s="1"/>
    </row>
    <row r="23" spans="1:11" x14ac:dyDescent="0.3">
      <c r="A23">
        <v>22</v>
      </c>
      <c r="B23">
        <v>0.5</v>
      </c>
      <c r="C23">
        <v>0.5</v>
      </c>
      <c r="D23">
        <v>0.49184</v>
      </c>
      <c r="E23">
        <v>0.109829</v>
      </c>
      <c r="F23">
        <v>6.1747000000000003E-2</v>
      </c>
      <c r="G23">
        <v>0.92414200000000002</v>
      </c>
      <c r="H23">
        <v>0.91364800000000002</v>
      </c>
      <c r="I23">
        <v>0.57481000000000004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0.49221999999999999</v>
      </c>
      <c r="E24">
        <v>0.236125</v>
      </c>
      <c r="F24">
        <v>8.0272999999999997E-2</v>
      </c>
      <c r="G24">
        <v>0.92414200000000002</v>
      </c>
      <c r="H24">
        <v>0.92123200000000005</v>
      </c>
      <c r="I24">
        <v>0.57657599999999998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0.47144599999999998</v>
      </c>
      <c r="E25">
        <v>0.414464</v>
      </c>
      <c r="F25">
        <v>0.14091300000000001</v>
      </c>
      <c r="G25">
        <v>0.92414200000000002</v>
      </c>
      <c r="H25">
        <v>0.92136899999999999</v>
      </c>
      <c r="I25">
        <v>0.59901599999999999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0.40238400000000002</v>
      </c>
      <c r="E26">
        <v>0.57352300000000001</v>
      </c>
      <c r="F26">
        <v>0.29216999999999999</v>
      </c>
      <c r="G26">
        <v>0.92414200000000002</v>
      </c>
      <c r="H26">
        <v>0.91350699999999996</v>
      </c>
      <c r="I26">
        <v>0.66919899999999999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0.24893100000000001</v>
      </c>
      <c r="E27">
        <v>0.62914199999999998</v>
      </c>
      <c r="F27">
        <v>0.50350799999999996</v>
      </c>
      <c r="G27">
        <v>0.92414200000000002</v>
      </c>
      <c r="H27">
        <v>0.88204300000000002</v>
      </c>
      <c r="I27">
        <v>0.81166300000000002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0.106575</v>
      </c>
      <c r="E28">
        <v>0.49258600000000002</v>
      </c>
      <c r="F28">
        <v>0.62768900000000005</v>
      </c>
      <c r="G28">
        <v>0.92414200000000002</v>
      </c>
      <c r="H28">
        <v>0.77637400000000001</v>
      </c>
      <c r="I28">
        <v>0.92536200000000002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5.8019000000000001E-2</v>
      </c>
      <c r="E29">
        <v>0.223772</v>
      </c>
      <c r="F29">
        <v>0.51326499999999997</v>
      </c>
      <c r="G29">
        <v>0.92414200000000002</v>
      </c>
      <c r="H29">
        <v>0.63015299999999996</v>
      </c>
      <c r="I29">
        <v>0.95845100000000005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8.7991E-2</v>
      </c>
      <c r="E30">
        <v>7.0480000000000001E-2</v>
      </c>
      <c r="F30">
        <v>0.22825899999999999</v>
      </c>
      <c r="G30">
        <v>0.92414200000000002</v>
      </c>
      <c r="H30">
        <v>0.57201900000000006</v>
      </c>
      <c r="I30">
        <v>0.92866300000000002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0.26678299999999999</v>
      </c>
      <c r="E31">
        <v>2.5794999999999998E-2</v>
      </c>
      <c r="F31">
        <v>0.11613</v>
      </c>
      <c r="G31">
        <v>0.92414200000000002</v>
      </c>
      <c r="H31">
        <v>0.60824800000000001</v>
      </c>
      <c r="I31">
        <v>0.75791699999999995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0.40765099999999999</v>
      </c>
      <c r="E32">
        <v>2.4497000000000001E-2</v>
      </c>
      <c r="F32">
        <v>7.4384000000000006E-2</v>
      </c>
      <c r="G32">
        <v>0.92414200000000002</v>
      </c>
      <c r="H32">
        <v>0.79148700000000005</v>
      </c>
      <c r="I32">
        <v>0.64121700000000004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0.46951399999999999</v>
      </c>
      <c r="E33">
        <v>4.6190000000000002E-2</v>
      </c>
      <c r="F33">
        <v>6.071E-2</v>
      </c>
      <c r="G33">
        <v>0.92414200000000002</v>
      </c>
      <c r="H33">
        <v>0.88475499999999996</v>
      </c>
      <c r="I33">
        <v>0.59192299999999998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0.49114999999999998</v>
      </c>
      <c r="E34">
        <v>0.10646600000000001</v>
      </c>
      <c r="F34">
        <v>6.1609999999999998E-2</v>
      </c>
      <c r="G34">
        <v>0.92414200000000002</v>
      </c>
      <c r="H34">
        <v>0.91274100000000002</v>
      </c>
      <c r="I34">
        <v>0.57530999999999999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0.49230499999999999</v>
      </c>
      <c r="E35">
        <v>0.22989999999999999</v>
      </c>
      <c r="F35">
        <v>7.9116000000000006E-2</v>
      </c>
      <c r="G35">
        <v>0.92414200000000002</v>
      </c>
      <c r="H35">
        <v>0.92098100000000005</v>
      </c>
      <c r="I35">
        <v>0.57640899999999995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0.47275200000000001</v>
      </c>
      <c r="E36">
        <v>0.40698000000000001</v>
      </c>
      <c r="F36">
        <v>0.13717199999999999</v>
      </c>
      <c r="G36">
        <v>0.92414200000000002</v>
      </c>
      <c r="H36">
        <v>0.9214</v>
      </c>
      <c r="I36">
        <v>0.59762499999999996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0.40656500000000001</v>
      </c>
      <c r="E37">
        <v>0.56830599999999998</v>
      </c>
      <c r="F37">
        <v>0.28409299999999998</v>
      </c>
      <c r="G37">
        <v>0.92414200000000002</v>
      </c>
      <c r="H37">
        <v>0.914022</v>
      </c>
      <c r="I37">
        <v>0.665045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0.25611899999999999</v>
      </c>
      <c r="E38">
        <v>0.62954699999999997</v>
      </c>
      <c r="F38">
        <v>0.49541800000000003</v>
      </c>
      <c r="G38">
        <v>0.92414200000000002</v>
      </c>
      <c r="H38">
        <v>0.88420100000000001</v>
      </c>
      <c r="I38">
        <v>0.80541099999999999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0.11046499999999999</v>
      </c>
      <c r="E39">
        <v>0.50196099999999999</v>
      </c>
      <c r="F39">
        <v>0.62563999999999997</v>
      </c>
      <c r="G39">
        <v>0.92414200000000002</v>
      </c>
      <c r="H39">
        <v>0.782551</v>
      </c>
      <c r="I39">
        <v>0.92252000000000001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5.8747000000000001E-2</v>
      </c>
      <c r="E40">
        <v>0.233149</v>
      </c>
      <c r="F40">
        <v>0.52351099999999995</v>
      </c>
      <c r="G40">
        <v>0.92414200000000002</v>
      </c>
      <c r="H40">
        <v>0.63467399999999996</v>
      </c>
      <c r="I40">
        <v>0.95804100000000003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8.4462999999999996E-2</v>
      </c>
      <c r="E41">
        <v>7.3930999999999997E-2</v>
      </c>
      <c r="F41">
        <v>0.236426</v>
      </c>
      <c r="G41">
        <v>0.92414200000000002</v>
      </c>
      <c r="H41">
        <v>0.57291000000000003</v>
      </c>
      <c r="I41">
        <v>0.93198300000000001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0.25879600000000003</v>
      </c>
      <c r="E42">
        <v>2.6526999999999998E-2</v>
      </c>
      <c r="F42">
        <v>0.118464</v>
      </c>
      <c r="G42">
        <v>0.92414200000000002</v>
      </c>
      <c r="H42">
        <v>0.60403700000000005</v>
      </c>
      <c r="I42">
        <v>0.76532999999999995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0.40412300000000001</v>
      </c>
      <c r="E43">
        <v>2.4163E-2</v>
      </c>
      <c r="F43">
        <v>7.5467999999999993E-2</v>
      </c>
      <c r="G43">
        <v>0.92414200000000002</v>
      </c>
      <c r="H43">
        <v>0.78481999999999996</v>
      </c>
      <c r="I43">
        <v>0.64389799999999997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0.46793499999999999</v>
      </c>
      <c r="E44">
        <v>4.4873000000000003E-2</v>
      </c>
      <c r="F44">
        <v>6.0916999999999999E-2</v>
      </c>
      <c r="G44">
        <v>0.92414200000000002</v>
      </c>
      <c r="H44">
        <v>0.88294499999999998</v>
      </c>
      <c r="I44">
        <v>0.59323099999999995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0.490759</v>
      </c>
      <c r="E45">
        <v>0.10316599999999999</v>
      </c>
      <c r="F45">
        <v>6.1365999999999997E-2</v>
      </c>
      <c r="G45">
        <v>0.92414200000000002</v>
      </c>
      <c r="H45">
        <v>0.91210999999999998</v>
      </c>
      <c r="I45">
        <v>0.57556300000000005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0.492539</v>
      </c>
      <c r="E46">
        <v>0.22400400000000001</v>
      </c>
      <c r="F46">
        <v>7.7964000000000006E-2</v>
      </c>
      <c r="G46">
        <v>0.92414200000000002</v>
      </c>
      <c r="H46">
        <v>0.92083800000000005</v>
      </c>
      <c r="I46">
        <v>0.57611199999999996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0.47406799999999999</v>
      </c>
      <c r="E47">
        <v>0.399982</v>
      </c>
      <c r="F47">
        <v>0.13367899999999999</v>
      </c>
      <c r="G47">
        <v>0.92414200000000002</v>
      </c>
      <c r="H47">
        <v>0.921485</v>
      </c>
      <c r="I47">
        <v>0.59623899999999996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0.41049099999999999</v>
      </c>
      <c r="E48">
        <v>0.56349300000000002</v>
      </c>
      <c r="F48">
        <v>0.27663599999999999</v>
      </c>
      <c r="G48">
        <v>0.92414200000000002</v>
      </c>
      <c r="H48">
        <v>0.91453700000000004</v>
      </c>
      <c r="I48">
        <v>0.66114300000000004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0.26288</v>
      </c>
      <c r="E49">
        <v>0.63001200000000002</v>
      </c>
      <c r="F49">
        <v>0.48793199999999998</v>
      </c>
      <c r="G49">
        <v>0.92414200000000002</v>
      </c>
      <c r="H49">
        <v>0.88619499999999995</v>
      </c>
      <c r="I49">
        <v>0.79950100000000002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0.114174</v>
      </c>
      <c r="E50">
        <v>0.51085899999999995</v>
      </c>
      <c r="F50">
        <v>0.62380800000000003</v>
      </c>
      <c r="G50">
        <v>0.92414200000000002</v>
      </c>
      <c r="H50">
        <v>0.78824799999999995</v>
      </c>
      <c r="I50">
        <v>0.91980200000000001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5.9412E-2</v>
      </c>
      <c r="E51">
        <v>0.242314</v>
      </c>
      <c r="F51">
        <v>0.53321099999999999</v>
      </c>
      <c r="G51">
        <v>0.92414200000000002</v>
      </c>
      <c r="H51">
        <v>0.63896299999999995</v>
      </c>
      <c r="I51">
        <v>0.95767100000000005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8.1238000000000005E-2</v>
      </c>
      <c r="E52">
        <v>7.7344999999999997E-2</v>
      </c>
      <c r="F52">
        <v>0.244614</v>
      </c>
      <c r="G52">
        <v>0.92414200000000002</v>
      </c>
      <c r="H52">
        <v>0.57372299999999998</v>
      </c>
      <c r="I52">
        <v>0.93499399999999999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0.797898</v>
      </c>
      <c r="E53">
        <v>2.7255000000000001E-2</v>
      </c>
      <c r="F53">
        <v>0.120772</v>
      </c>
      <c r="G53">
        <v>0.92414200000000002</v>
      </c>
      <c r="H53">
        <v>0.60017399999999999</v>
      </c>
      <c r="I53">
        <v>0.77260399999999996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0.46104099999999998</v>
      </c>
      <c r="E54">
        <v>0.27330700000000002</v>
      </c>
      <c r="F54">
        <v>3.5209999999999998E-2</v>
      </c>
      <c r="G54">
        <v>0.92414200000000002</v>
      </c>
      <c r="H54">
        <v>0.98182700000000001</v>
      </c>
      <c r="I54">
        <v>0.64653899999999997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0.51897599999999999</v>
      </c>
      <c r="E55">
        <v>0.41947899999999999</v>
      </c>
      <c r="F55">
        <v>0.17149600000000001</v>
      </c>
      <c r="G55">
        <v>0.92414200000000002</v>
      </c>
      <c r="H55">
        <v>0.90930699999999998</v>
      </c>
      <c r="I55">
        <v>0.54389900000000002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0.374224</v>
      </c>
      <c r="E56">
        <v>0.63470599999999999</v>
      </c>
      <c r="F56">
        <v>0.28270400000000001</v>
      </c>
      <c r="G56">
        <v>0.92414200000000002</v>
      </c>
      <c r="H56">
        <v>0.930531</v>
      </c>
      <c r="I56">
        <v>0.70213400000000004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0.254722</v>
      </c>
      <c r="E57">
        <v>0.64983900000000006</v>
      </c>
      <c r="F57">
        <v>0.58956900000000001</v>
      </c>
      <c r="G57">
        <v>0.92414200000000002</v>
      </c>
      <c r="H57">
        <v>0.86658800000000002</v>
      </c>
      <c r="I57">
        <v>0.80432099999999995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7.5131000000000003E-2</v>
      </c>
      <c r="E58">
        <v>0.52001699999999995</v>
      </c>
      <c r="F58">
        <v>0.64956199999999997</v>
      </c>
      <c r="G58">
        <v>0.92414200000000002</v>
      </c>
      <c r="H58">
        <v>0.78136000000000005</v>
      </c>
      <c r="I58">
        <v>0.95016199999999995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5.0976E-2</v>
      </c>
      <c r="E59">
        <v>0.213787</v>
      </c>
      <c r="F59">
        <v>0.55907099999999998</v>
      </c>
      <c r="G59">
        <v>0.92414200000000002</v>
      </c>
      <c r="H59">
        <v>0.59282500000000005</v>
      </c>
      <c r="I59">
        <v>0.96259399999999995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7.1875999999999995E-2</v>
      </c>
      <c r="E60">
        <v>6.4939999999999998E-2</v>
      </c>
      <c r="F60">
        <v>0.22140000000000001</v>
      </c>
      <c r="G60">
        <v>0.92414200000000002</v>
      </c>
      <c r="H60">
        <v>0.56337800000000005</v>
      </c>
      <c r="I60">
        <v>0.94242400000000004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0.26852399999999998</v>
      </c>
      <c r="E61">
        <v>2.2074E-2</v>
      </c>
      <c r="F61">
        <v>0.115769</v>
      </c>
      <c r="G61">
        <v>0.92414200000000002</v>
      </c>
      <c r="H61">
        <v>0.58889000000000002</v>
      </c>
      <c r="I61">
        <v>0.75156999999999996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0.40825800000000001</v>
      </c>
      <c r="E62">
        <v>2.1472000000000002E-2</v>
      </c>
      <c r="F62">
        <v>7.2936000000000001E-2</v>
      </c>
      <c r="G62">
        <v>0.92414200000000002</v>
      </c>
      <c r="H62">
        <v>0.79292099999999999</v>
      </c>
      <c r="I62">
        <v>0.64080099999999995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0.47119899999999998</v>
      </c>
      <c r="E63">
        <v>4.1244999999999997E-2</v>
      </c>
      <c r="F63">
        <v>5.9802000000000001E-2</v>
      </c>
      <c r="G63">
        <v>0.92414200000000002</v>
      </c>
      <c r="H63">
        <v>0.88506499999999999</v>
      </c>
      <c r="I63">
        <v>0.59017299999999995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0.49234</v>
      </c>
      <c r="E64">
        <v>9.7484000000000001E-2</v>
      </c>
      <c r="F64">
        <v>6.0053000000000002E-2</v>
      </c>
      <c r="G64">
        <v>0.92414200000000002</v>
      </c>
      <c r="H64">
        <v>0.91341000000000006</v>
      </c>
      <c r="I64">
        <v>0.57420000000000004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0.49417499999999998</v>
      </c>
      <c r="E65">
        <v>0.215643</v>
      </c>
      <c r="F65">
        <v>7.578E-2</v>
      </c>
      <c r="G65">
        <v>0.92414200000000002</v>
      </c>
      <c r="H65">
        <v>0.92141300000000004</v>
      </c>
      <c r="I65">
        <v>0.57450699999999999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0.47668199999999999</v>
      </c>
      <c r="E66">
        <v>0.39144499999999999</v>
      </c>
      <c r="F66">
        <v>0.128636</v>
      </c>
      <c r="G66">
        <v>0.92414200000000002</v>
      </c>
      <c r="H66">
        <v>0.92207499999999998</v>
      </c>
      <c r="I66">
        <v>0.59360800000000002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0.41624800000000001</v>
      </c>
      <c r="E67">
        <v>0.55879900000000005</v>
      </c>
      <c r="F67">
        <v>0.26740700000000001</v>
      </c>
      <c r="G67">
        <v>0.92414200000000002</v>
      </c>
      <c r="H67">
        <v>0.91555299999999995</v>
      </c>
      <c r="I67">
        <v>0.65547200000000005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0.27147500000000002</v>
      </c>
      <c r="E68">
        <v>0.63271900000000003</v>
      </c>
      <c r="F68">
        <v>0.47991400000000001</v>
      </c>
      <c r="G68">
        <v>0.92414200000000002</v>
      </c>
      <c r="H68">
        <v>0.88906600000000002</v>
      </c>
      <c r="I68">
        <v>0.79200199999999998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0.11833100000000001</v>
      </c>
      <c r="E69">
        <v>0.52420299999999997</v>
      </c>
      <c r="F69">
        <v>0.62395800000000001</v>
      </c>
      <c r="G69">
        <v>0.92414200000000002</v>
      </c>
      <c r="H69">
        <v>0.79533299999999996</v>
      </c>
      <c r="I69">
        <v>0.91679500000000003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5.96E-2</v>
      </c>
      <c r="E70">
        <v>0.255185</v>
      </c>
      <c r="F70">
        <v>0.54823</v>
      </c>
      <c r="G70">
        <v>0.92414200000000002</v>
      </c>
      <c r="H70">
        <v>0.64374500000000001</v>
      </c>
      <c r="I70">
        <v>0.95770200000000005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7.6356999999999994E-2</v>
      </c>
      <c r="E71">
        <v>8.1958000000000003E-2</v>
      </c>
      <c r="F71">
        <v>0.25664599999999999</v>
      </c>
      <c r="G71">
        <v>0.92414200000000002</v>
      </c>
      <c r="H71">
        <v>0.57395399999999996</v>
      </c>
      <c r="I71">
        <v>0.93941200000000002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0.23972299999999999</v>
      </c>
      <c r="E72">
        <v>2.8122999999999999E-2</v>
      </c>
      <c r="F72">
        <v>0.12403599999999999</v>
      </c>
      <c r="G72">
        <v>0.92414200000000002</v>
      </c>
      <c r="H72">
        <v>0.59430400000000005</v>
      </c>
      <c r="I72">
        <v>0.782999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0.39566000000000001</v>
      </c>
      <c r="E73">
        <v>2.3207999999999999E-2</v>
      </c>
      <c r="F73">
        <v>7.8061000000000005E-2</v>
      </c>
      <c r="G73">
        <v>0.92414200000000002</v>
      </c>
      <c r="H73">
        <v>0.76827800000000002</v>
      </c>
      <c r="I73">
        <v>0.65025900000000003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0.46415400000000001</v>
      </c>
      <c r="E74">
        <v>4.1586999999999999E-2</v>
      </c>
      <c r="F74">
        <v>6.1372000000000003E-2</v>
      </c>
      <c r="G74">
        <v>0.92414200000000002</v>
      </c>
      <c r="H74">
        <v>0.87849999999999995</v>
      </c>
      <c r="I74">
        <v>0.596356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0.48986800000000003</v>
      </c>
      <c r="E75">
        <v>9.5093999999999998E-2</v>
      </c>
      <c r="F75">
        <v>6.0749999999999998E-2</v>
      </c>
      <c r="G75">
        <v>0.92414200000000002</v>
      </c>
      <c r="H75">
        <v>0.910582</v>
      </c>
      <c r="I75">
        <v>0.57611800000000002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0.49314400000000003</v>
      </c>
      <c r="E76">
        <v>0.20943500000000001</v>
      </c>
      <c r="F76">
        <v>7.5204999999999994E-2</v>
      </c>
      <c r="G76">
        <v>0.92414200000000002</v>
      </c>
      <c r="H76">
        <v>0.92051300000000003</v>
      </c>
      <c r="I76">
        <v>0.57535899999999995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0.47722500000000001</v>
      </c>
      <c r="E77">
        <v>0.38230399999999998</v>
      </c>
      <c r="F77">
        <v>0.12536600000000001</v>
      </c>
      <c r="G77">
        <v>0.92414200000000002</v>
      </c>
      <c r="H77">
        <v>0.92170300000000005</v>
      </c>
      <c r="I77">
        <v>0.59291400000000005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0.41987999999999998</v>
      </c>
      <c r="E78">
        <v>0.55090300000000003</v>
      </c>
      <c r="F78">
        <v>0.25839299999999998</v>
      </c>
      <c r="G78">
        <v>0.92414200000000002</v>
      </c>
      <c r="H78">
        <v>0.91576299999999999</v>
      </c>
      <c r="I78">
        <v>0.65177099999999999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0.27987200000000001</v>
      </c>
      <c r="E79">
        <v>0.63024999999999998</v>
      </c>
      <c r="F79">
        <v>0.46871200000000002</v>
      </c>
      <c r="G79">
        <v>0.92414200000000002</v>
      </c>
      <c r="H79">
        <v>0.890845</v>
      </c>
      <c r="I79">
        <v>0.78447999999999996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0.124149</v>
      </c>
      <c r="E80">
        <v>0.53228600000000004</v>
      </c>
      <c r="F80">
        <v>0.61808799999999997</v>
      </c>
      <c r="G80">
        <v>0.92414200000000002</v>
      </c>
      <c r="H80">
        <v>0.80208299999999999</v>
      </c>
      <c r="I80">
        <v>0.91242100000000004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6.1412000000000001E-2</v>
      </c>
      <c r="E81">
        <v>0.26641999999999999</v>
      </c>
      <c r="F81">
        <v>0.55606599999999995</v>
      </c>
      <c r="G81">
        <v>0.92414200000000002</v>
      </c>
      <c r="H81">
        <v>0.65038799999999997</v>
      </c>
      <c r="I81">
        <v>0.95649700000000004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7.4125999999999997E-2</v>
      </c>
      <c r="E82">
        <v>8.6707000000000006E-2</v>
      </c>
      <c r="F82">
        <v>0.26697599999999999</v>
      </c>
      <c r="G82">
        <v>0.92414200000000002</v>
      </c>
      <c r="H82">
        <v>0.57616800000000001</v>
      </c>
      <c r="I82">
        <v>0.941604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0.23078399999999999</v>
      </c>
      <c r="E83">
        <v>2.9357000000000001E-2</v>
      </c>
      <c r="F83">
        <v>0.12701000000000001</v>
      </c>
      <c r="G83">
        <v>0.92414200000000002</v>
      </c>
      <c r="H83">
        <v>0.591611</v>
      </c>
      <c r="I83">
        <v>0.79164699999999999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0.39128099999999999</v>
      </c>
      <c r="E84">
        <v>2.3096999999999999E-2</v>
      </c>
      <c r="F84">
        <v>7.9481999999999997E-2</v>
      </c>
      <c r="G84">
        <v>0.92414200000000002</v>
      </c>
      <c r="H84">
        <v>0.76022599999999996</v>
      </c>
      <c r="I84">
        <v>0.65363300000000002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0.46210800000000002</v>
      </c>
      <c r="E85">
        <v>4.0550999999999997E-2</v>
      </c>
      <c r="F85">
        <v>6.1719000000000003E-2</v>
      </c>
      <c r="G85">
        <v>0.92414200000000002</v>
      </c>
      <c r="H85">
        <v>0.87614300000000001</v>
      </c>
      <c r="I85">
        <v>0.59806499999999996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0.48927100000000001</v>
      </c>
      <c r="E86">
        <v>9.2215000000000005E-2</v>
      </c>
      <c r="F86">
        <v>6.0629000000000002E-2</v>
      </c>
      <c r="G86">
        <v>0.92414200000000002</v>
      </c>
      <c r="H86">
        <v>0.90974600000000005</v>
      </c>
      <c r="I86">
        <v>0.576542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0.49321999999999999</v>
      </c>
      <c r="E87">
        <v>0.20394200000000001</v>
      </c>
      <c r="F87">
        <v>7.4271000000000004E-2</v>
      </c>
      <c r="G87">
        <v>0.92414200000000002</v>
      </c>
      <c r="H87">
        <v>0.92029499999999997</v>
      </c>
      <c r="I87">
        <v>0.57521100000000003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0.47828100000000001</v>
      </c>
      <c r="E88">
        <v>0.37529699999999999</v>
      </c>
      <c r="F88">
        <v>0.122373</v>
      </c>
      <c r="G88">
        <v>0.92414200000000002</v>
      </c>
      <c r="H88">
        <v>0.92173099999999997</v>
      </c>
      <c r="I88">
        <v>0.59178600000000003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0.42326799999999998</v>
      </c>
      <c r="E89">
        <v>0.545574</v>
      </c>
      <c r="F89">
        <v>0.25143900000000002</v>
      </c>
      <c r="G89">
        <v>0.92414200000000002</v>
      </c>
      <c r="H89">
        <v>0.91616900000000001</v>
      </c>
      <c r="I89">
        <v>0.648366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0.28650700000000001</v>
      </c>
      <c r="E90">
        <v>0.62968400000000002</v>
      </c>
      <c r="F90">
        <v>0.46081899999999998</v>
      </c>
      <c r="G90">
        <v>0.92414200000000002</v>
      </c>
      <c r="H90">
        <v>0.89248099999999997</v>
      </c>
      <c r="I90">
        <v>0.77854299999999999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0.12842799999999999</v>
      </c>
      <c r="E91">
        <v>0.539991</v>
      </c>
      <c r="F91">
        <v>0.615066</v>
      </c>
      <c r="G91">
        <v>0.92414200000000002</v>
      </c>
      <c r="H91">
        <v>0.80729600000000001</v>
      </c>
      <c r="I91">
        <v>0.90921600000000002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6.2427000000000003E-2</v>
      </c>
      <c r="E92">
        <v>0.27616200000000002</v>
      </c>
      <c r="F92">
        <v>0.56397699999999995</v>
      </c>
      <c r="G92">
        <v>0.92414200000000002</v>
      </c>
      <c r="H92">
        <v>0.65523699999999996</v>
      </c>
      <c r="I92">
        <v>0.95586400000000005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7.1835999999999997E-2</v>
      </c>
      <c r="E93">
        <v>9.0703000000000006E-2</v>
      </c>
      <c r="F93">
        <v>0.276312</v>
      </c>
      <c r="G93">
        <v>0.92414200000000002</v>
      </c>
      <c r="H93">
        <v>0.577407</v>
      </c>
      <c r="I93">
        <v>0.94374100000000005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0.22282399999999999</v>
      </c>
      <c r="E94">
        <v>3.0313E-2</v>
      </c>
      <c r="F94">
        <v>0.12962799999999999</v>
      </c>
      <c r="G94">
        <v>0.92414200000000002</v>
      </c>
      <c r="H94">
        <v>0.58884199999999998</v>
      </c>
      <c r="I94">
        <v>0.79924099999999998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0.38740000000000002</v>
      </c>
      <c r="E95">
        <v>2.2870999999999999E-2</v>
      </c>
      <c r="F95">
        <v>8.0713999999999994E-2</v>
      </c>
      <c r="G95">
        <v>0.92414200000000002</v>
      </c>
      <c r="H95">
        <v>0.75289600000000001</v>
      </c>
      <c r="I95">
        <v>0.65659100000000004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0.46032400000000001</v>
      </c>
      <c r="E96">
        <v>3.9458E-2</v>
      </c>
      <c r="F96">
        <v>6.1990999999999997E-2</v>
      </c>
      <c r="G96">
        <v>0.92414200000000002</v>
      </c>
      <c r="H96">
        <v>0.87402199999999997</v>
      </c>
      <c r="I96">
        <v>0.59954499999999999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0.488786</v>
      </c>
      <c r="E97">
        <v>8.9363999999999999E-2</v>
      </c>
      <c r="F97">
        <v>6.0470000000000003E-2</v>
      </c>
      <c r="G97">
        <v>0.92414200000000002</v>
      </c>
      <c r="H97">
        <v>0.90901100000000001</v>
      </c>
      <c r="I97">
        <v>0.576874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0.49335000000000001</v>
      </c>
      <c r="E98">
        <v>0.19855500000000001</v>
      </c>
      <c r="F98">
        <v>7.3346999999999996E-2</v>
      </c>
      <c r="G98">
        <v>0.92414200000000002</v>
      </c>
      <c r="H98">
        <v>0.92011600000000004</v>
      </c>
      <c r="I98">
        <v>0.575017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0.47933199999999998</v>
      </c>
      <c r="E99">
        <v>0.36840499999999998</v>
      </c>
      <c r="F99">
        <v>0.11949</v>
      </c>
      <c r="G99">
        <v>0.92414200000000002</v>
      </c>
      <c r="H99">
        <v>0.92177799999999999</v>
      </c>
      <c r="I99">
        <v>0.590669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0.42654199999999998</v>
      </c>
      <c r="E100">
        <v>0.54028799999999999</v>
      </c>
      <c r="F100">
        <v>0.24471699999999999</v>
      </c>
      <c r="G100">
        <v>0.92414200000000002</v>
      </c>
      <c r="H100">
        <v>0.91657200000000005</v>
      </c>
      <c r="I100">
        <v>0.64507199999999998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0.29300700000000002</v>
      </c>
      <c r="E101">
        <v>0.62902999999999998</v>
      </c>
      <c r="F101">
        <v>0.453042</v>
      </c>
      <c r="G101">
        <v>0.92414200000000002</v>
      </c>
      <c r="H101">
        <v>0.894042</v>
      </c>
      <c r="I101">
        <v>0.77269299999999996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0.13275999999999999</v>
      </c>
      <c r="E102">
        <v>0.54742999999999997</v>
      </c>
      <c r="F102">
        <v>0.61197900000000005</v>
      </c>
      <c r="G102">
        <v>0.92414200000000002</v>
      </c>
      <c r="H102">
        <v>0.81230199999999997</v>
      </c>
      <c r="I102">
        <v>0.90595499999999995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6.3472000000000001E-2</v>
      </c>
      <c r="E103">
        <v>0.28599000000000002</v>
      </c>
      <c r="F103">
        <v>0.57150900000000004</v>
      </c>
      <c r="G103">
        <v>0.92414200000000002</v>
      </c>
      <c r="H103">
        <v>0.66011399999999998</v>
      </c>
      <c r="I103">
        <v>0.95520799999999995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6.9722999999999993E-2</v>
      </c>
      <c r="E104">
        <v>9.4825999999999994E-2</v>
      </c>
      <c r="F104">
        <v>0.28592600000000001</v>
      </c>
      <c r="G104">
        <v>0.92414200000000002</v>
      </c>
      <c r="H104">
        <v>0.578681</v>
      </c>
      <c r="I104">
        <v>0.94570799999999999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0.21487899999999999</v>
      </c>
      <c r="E105">
        <v>3.1314000000000002E-2</v>
      </c>
      <c r="F105">
        <v>0.13233600000000001</v>
      </c>
      <c r="G105">
        <v>0.92414200000000002</v>
      </c>
      <c r="H105">
        <v>0.58628199999999997</v>
      </c>
      <c r="I105">
        <v>0.80684400000000001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49068-FCA7-433A-8672-4FBEF6608D4C}">
  <dimension ref="A1:K105"/>
  <sheetViews>
    <sheetView workbookViewId="0">
      <selection activeCell="J1" activeCellId="5" sqref="A1:A1048576 B1:B1048576 C1:C1048576 H1:H1048576 I1:I1048576 J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0.61456299999999997</v>
      </c>
      <c r="E3">
        <v>0.67917899999999998</v>
      </c>
      <c r="F3">
        <v>0.37754100000000002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0.19745499999999999</v>
      </c>
      <c r="E4">
        <v>0.88056800000000002</v>
      </c>
      <c r="F4">
        <v>0.55577799999999999</v>
      </c>
      <c r="G4">
        <v>0.92414200000000002</v>
      </c>
      <c r="H4">
        <v>0.95575699999999997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8.3844000000000002E-2</v>
      </c>
      <c r="E5">
        <v>0.73794400000000004</v>
      </c>
      <c r="F5">
        <v>0.86490699999999998</v>
      </c>
      <c r="G5">
        <v>0.92414200000000002</v>
      </c>
      <c r="H5">
        <v>0.728549</v>
      </c>
      <c r="I5">
        <v>0.94152400000000003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2.0209000000000001E-2</v>
      </c>
      <c r="E6">
        <v>0.40155200000000002</v>
      </c>
      <c r="F6">
        <v>0.78817700000000002</v>
      </c>
      <c r="G6">
        <v>0.92414200000000002</v>
      </c>
      <c r="H6">
        <v>0.60329699999999997</v>
      </c>
      <c r="I6">
        <v>0.98693299999999995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2.4485E-2</v>
      </c>
      <c r="E7">
        <v>0.11836000000000001</v>
      </c>
      <c r="F7">
        <v>0.432284</v>
      </c>
      <c r="G7">
        <v>0.92414200000000002</v>
      </c>
      <c r="H7">
        <v>0.52524000000000004</v>
      </c>
      <c r="I7">
        <v>0.98093900000000001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0.112668</v>
      </c>
      <c r="E8">
        <v>3.1224999999999999E-2</v>
      </c>
      <c r="F8">
        <v>0.15512799999999999</v>
      </c>
      <c r="G8">
        <v>0.92414200000000002</v>
      </c>
      <c r="H8">
        <v>0.53056800000000004</v>
      </c>
      <c r="I8">
        <v>0.89673099999999994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0.34198600000000001</v>
      </c>
      <c r="E9">
        <v>1.3681E-2</v>
      </c>
      <c r="F9">
        <v>9.4242999999999993E-2</v>
      </c>
      <c r="G9">
        <v>0.92414200000000002</v>
      </c>
      <c r="H9">
        <v>0.63722599999999996</v>
      </c>
      <c r="I9">
        <v>0.68474000000000002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0.44040000000000001</v>
      </c>
      <c r="E10">
        <v>2.0029999999999999E-2</v>
      </c>
      <c r="F10">
        <v>6.3293000000000002E-2</v>
      </c>
      <c r="G10">
        <v>0.92414200000000002</v>
      </c>
      <c r="H10">
        <v>0.846827</v>
      </c>
      <c r="I10">
        <v>0.61567099999999997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0.48531099999999999</v>
      </c>
      <c r="E11">
        <v>4.5249999999999999E-2</v>
      </c>
      <c r="F11">
        <v>5.6760999999999999E-2</v>
      </c>
      <c r="G11">
        <v>0.92414200000000002</v>
      </c>
      <c r="H11">
        <v>0.90042900000000003</v>
      </c>
      <c r="I11">
        <v>0.57846200000000003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0.49717499999999998</v>
      </c>
      <c r="E12">
        <v>0.11226999999999999</v>
      </c>
      <c r="F12">
        <v>5.9988E-2</v>
      </c>
      <c r="G12">
        <v>0.92414200000000002</v>
      </c>
      <c r="H12">
        <v>0.91883000000000004</v>
      </c>
      <c r="I12">
        <v>0.57047899999999996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0.49473099999999998</v>
      </c>
      <c r="E13">
        <v>0.24506500000000001</v>
      </c>
      <c r="F13">
        <v>8.0584000000000003E-2</v>
      </c>
      <c r="G13">
        <v>0.92414200000000002</v>
      </c>
      <c r="H13">
        <v>0.92314600000000002</v>
      </c>
      <c r="I13">
        <v>0.57442800000000005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0.47134799999999999</v>
      </c>
      <c r="E14">
        <v>0.42826199999999998</v>
      </c>
      <c r="F14">
        <v>0.14594099999999999</v>
      </c>
      <c r="G14">
        <v>0.92414200000000002</v>
      </c>
      <c r="H14">
        <v>0.92227400000000004</v>
      </c>
      <c r="I14">
        <v>0.59938899999999995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0.39694600000000002</v>
      </c>
      <c r="E15">
        <v>0.58581399999999995</v>
      </c>
      <c r="F15">
        <v>0.30667100000000003</v>
      </c>
      <c r="G15">
        <v>0.92414200000000002</v>
      </c>
      <c r="H15">
        <v>0.91346799999999995</v>
      </c>
      <c r="I15">
        <v>0.67474100000000004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0.23652200000000001</v>
      </c>
      <c r="E16">
        <v>0.63338099999999997</v>
      </c>
      <c r="F16">
        <v>0.520899</v>
      </c>
      <c r="G16">
        <v>0.92414200000000002</v>
      </c>
      <c r="H16">
        <v>0.87918399999999997</v>
      </c>
      <c r="I16">
        <v>0.82249700000000003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9.8747000000000001E-2</v>
      </c>
      <c r="E17">
        <v>0.48118</v>
      </c>
      <c r="F17">
        <v>0.63694300000000004</v>
      </c>
      <c r="G17">
        <v>0.92414200000000002</v>
      </c>
      <c r="H17">
        <v>0.76541700000000001</v>
      </c>
      <c r="I17">
        <v>0.93115000000000003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5.5337999999999998E-2</v>
      </c>
      <c r="E18">
        <v>0.210145</v>
      </c>
      <c r="F18">
        <v>0.501946</v>
      </c>
      <c r="G18">
        <v>0.92414200000000002</v>
      </c>
      <c r="H18">
        <v>0.62098500000000001</v>
      </c>
      <c r="I18">
        <v>0.96025499999999997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9.1745999999999994E-2</v>
      </c>
      <c r="E19">
        <v>6.5073000000000006E-2</v>
      </c>
      <c r="F19">
        <v>0.21716199999999999</v>
      </c>
      <c r="G19">
        <v>0.92414200000000002</v>
      </c>
      <c r="H19">
        <v>0.56873499999999999</v>
      </c>
      <c r="I19">
        <v>0.924821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0.277584</v>
      </c>
      <c r="E20">
        <v>2.4369999999999999E-2</v>
      </c>
      <c r="F20">
        <v>0.112819</v>
      </c>
      <c r="G20">
        <v>0.92414200000000002</v>
      </c>
      <c r="H20">
        <v>0.61271299999999995</v>
      </c>
      <c r="I20">
        <v>0.74759200000000003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0.41257500000000003</v>
      </c>
      <c r="E21">
        <v>2.4534E-2</v>
      </c>
      <c r="F21">
        <v>7.2793999999999998E-2</v>
      </c>
      <c r="G21">
        <v>0.92414200000000002</v>
      </c>
      <c r="H21">
        <v>0.80025999999999997</v>
      </c>
      <c r="I21">
        <v>0.63739900000000005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0.471804</v>
      </c>
      <c r="E22">
        <v>4.7350000000000003E-2</v>
      </c>
      <c r="F22">
        <v>6.0301E-2</v>
      </c>
      <c r="G22">
        <v>0.92414200000000002</v>
      </c>
      <c r="H22">
        <v>0.88724199999999998</v>
      </c>
      <c r="I22">
        <v>0.590001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0.49184</v>
      </c>
      <c r="E23">
        <v>0.109829</v>
      </c>
      <c r="F23">
        <v>6.1747000000000003E-2</v>
      </c>
      <c r="G23">
        <v>0.92414200000000002</v>
      </c>
      <c r="H23">
        <v>0.91364800000000002</v>
      </c>
      <c r="I23">
        <v>0.57481000000000004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0.49221999999999999</v>
      </c>
      <c r="E24">
        <v>0.236125</v>
      </c>
      <c r="F24">
        <v>8.0272999999999997E-2</v>
      </c>
      <c r="G24">
        <v>0.92414200000000002</v>
      </c>
      <c r="H24">
        <v>0.92123200000000005</v>
      </c>
      <c r="I24">
        <v>0.57657599999999998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0.47144599999999998</v>
      </c>
      <c r="E25">
        <v>0.414464</v>
      </c>
      <c r="F25">
        <v>0.14091300000000001</v>
      </c>
      <c r="G25">
        <v>0.92414200000000002</v>
      </c>
      <c r="H25">
        <v>0.92136899999999999</v>
      </c>
      <c r="I25">
        <v>0.59901599999999999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0.40238400000000002</v>
      </c>
      <c r="E26">
        <v>0.57352300000000001</v>
      </c>
      <c r="F26">
        <v>0.29216999999999999</v>
      </c>
      <c r="G26">
        <v>0.92414200000000002</v>
      </c>
      <c r="H26">
        <v>0.91350699999999996</v>
      </c>
      <c r="I26">
        <v>0.66919899999999999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0.24893100000000001</v>
      </c>
      <c r="E27">
        <v>0.62914199999999998</v>
      </c>
      <c r="F27">
        <v>0.50350799999999996</v>
      </c>
      <c r="G27">
        <v>0.92414200000000002</v>
      </c>
      <c r="H27">
        <v>0.88204300000000002</v>
      </c>
      <c r="I27">
        <v>0.81166300000000002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0.106575</v>
      </c>
      <c r="E28">
        <v>0.49258600000000002</v>
      </c>
      <c r="F28">
        <v>0.62768900000000005</v>
      </c>
      <c r="G28">
        <v>0.92414200000000002</v>
      </c>
      <c r="H28">
        <v>0.77637400000000001</v>
      </c>
      <c r="I28">
        <v>0.92536200000000002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5.8019000000000001E-2</v>
      </c>
      <c r="E29">
        <v>0.223772</v>
      </c>
      <c r="F29">
        <v>0.51326499999999997</v>
      </c>
      <c r="G29">
        <v>0.92414200000000002</v>
      </c>
      <c r="H29">
        <v>0.63015299999999996</v>
      </c>
      <c r="I29">
        <v>0.95845100000000005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8.7991E-2</v>
      </c>
      <c r="E30">
        <v>7.0480000000000001E-2</v>
      </c>
      <c r="F30">
        <v>0.22825899999999999</v>
      </c>
      <c r="G30">
        <v>0.92414200000000002</v>
      </c>
      <c r="H30">
        <v>0.57201900000000006</v>
      </c>
      <c r="I30">
        <v>0.92866300000000002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0.26678299999999999</v>
      </c>
      <c r="E31">
        <v>2.5794999999999998E-2</v>
      </c>
      <c r="F31">
        <v>0.11613</v>
      </c>
      <c r="G31">
        <v>0.92414200000000002</v>
      </c>
      <c r="H31">
        <v>0.60824800000000001</v>
      </c>
      <c r="I31">
        <v>0.75791699999999995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0.40765099999999999</v>
      </c>
      <c r="E32">
        <v>2.4497000000000001E-2</v>
      </c>
      <c r="F32">
        <v>7.4384000000000006E-2</v>
      </c>
      <c r="G32">
        <v>0.92414200000000002</v>
      </c>
      <c r="H32">
        <v>0.79148700000000005</v>
      </c>
      <c r="I32">
        <v>0.64121700000000004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0.46951399999999999</v>
      </c>
      <c r="E33">
        <v>4.6190000000000002E-2</v>
      </c>
      <c r="F33">
        <v>6.071E-2</v>
      </c>
      <c r="G33">
        <v>0.92414200000000002</v>
      </c>
      <c r="H33">
        <v>0.88475499999999996</v>
      </c>
      <c r="I33">
        <v>0.59192299999999998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0.49114999999999998</v>
      </c>
      <c r="E34">
        <v>0.10646600000000001</v>
      </c>
      <c r="F34">
        <v>6.1609999999999998E-2</v>
      </c>
      <c r="G34">
        <v>0.92414200000000002</v>
      </c>
      <c r="H34">
        <v>0.91274100000000002</v>
      </c>
      <c r="I34">
        <v>0.57530999999999999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0.49230499999999999</v>
      </c>
      <c r="E35">
        <v>0.22989999999999999</v>
      </c>
      <c r="F35">
        <v>7.9116000000000006E-2</v>
      </c>
      <c r="G35">
        <v>0.92414200000000002</v>
      </c>
      <c r="H35">
        <v>0.92098100000000005</v>
      </c>
      <c r="I35">
        <v>0.57640899999999995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0.47275200000000001</v>
      </c>
      <c r="E36">
        <v>0.40698000000000001</v>
      </c>
      <c r="F36">
        <v>0.13717199999999999</v>
      </c>
      <c r="G36">
        <v>0.92414200000000002</v>
      </c>
      <c r="H36">
        <v>0.9214</v>
      </c>
      <c r="I36">
        <v>0.59762499999999996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0.40656500000000001</v>
      </c>
      <c r="E37">
        <v>0.56830599999999998</v>
      </c>
      <c r="F37">
        <v>0.28409299999999998</v>
      </c>
      <c r="G37">
        <v>0.92414200000000002</v>
      </c>
      <c r="H37">
        <v>0.914022</v>
      </c>
      <c r="I37">
        <v>0.665045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0.25611899999999999</v>
      </c>
      <c r="E38">
        <v>0.62954699999999997</v>
      </c>
      <c r="F38">
        <v>0.49541800000000003</v>
      </c>
      <c r="G38">
        <v>0.92414200000000002</v>
      </c>
      <c r="H38">
        <v>0.88420100000000001</v>
      </c>
      <c r="I38">
        <v>0.80541099999999999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0.11046499999999999</v>
      </c>
      <c r="E39">
        <v>0.50196099999999999</v>
      </c>
      <c r="F39">
        <v>0.62563999999999997</v>
      </c>
      <c r="G39">
        <v>0.92414200000000002</v>
      </c>
      <c r="H39">
        <v>0.782551</v>
      </c>
      <c r="I39">
        <v>0.92252000000000001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5.8747000000000001E-2</v>
      </c>
      <c r="E40">
        <v>0.233149</v>
      </c>
      <c r="F40">
        <v>0.52351099999999995</v>
      </c>
      <c r="G40">
        <v>0.92414200000000002</v>
      </c>
      <c r="H40">
        <v>0.63467399999999996</v>
      </c>
      <c r="I40">
        <v>0.95804100000000003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8.4462999999999996E-2</v>
      </c>
      <c r="E41">
        <v>7.3930999999999997E-2</v>
      </c>
      <c r="F41">
        <v>0.236426</v>
      </c>
      <c r="G41">
        <v>0.92414200000000002</v>
      </c>
      <c r="H41">
        <v>0.57291000000000003</v>
      </c>
      <c r="I41">
        <v>0.93198300000000001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0.25879600000000003</v>
      </c>
      <c r="E42">
        <v>2.6526999999999998E-2</v>
      </c>
      <c r="F42">
        <v>0.118464</v>
      </c>
      <c r="G42">
        <v>0.92414200000000002</v>
      </c>
      <c r="H42">
        <v>0.60403700000000005</v>
      </c>
      <c r="I42">
        <v>0.76532999999999995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0.40412300000000001</v>
      </c>
      <c r="E43">
        <v>2.4163E-2</v>
      </c>
      <c r="F43">
        <v>7.5467999999999993E-2</v>
      </c>
      <c r="G43">
        <v>0.92414200000000002</v>
      </c>
      <c r="H43">
        <v>0.78481999999999996</v>
      </c>
      <c r="I43">
        <v>0.64389799999999997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0.46793499999999999</v>
      </c>
      <c r="E44">
        <v>4.4873000000000003E-2</v>
      </c>
      <c r="F44">
        <v>6.0916999999999999E-2</v>
      </c>
      <c r="G44">
        <v>0.92414200000000002</v>
      </c>
      <c r="H44">
        <v>0.88294499999999998</v>
      </c>
      <c r="I44">
        <v>0.59323099999999995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0.490759</v>
      </c>
      <c r="E45">
        <v>0.10316599999999999</v>
      </c>
      <c r="F45">
        <v>6.1365999999999997E-2</v>
      </c>
      <c r="G45">
        <v>0.92414200000000002</v>
      </c>
      <c r="H45">
        <v>0.91210999999999998</v>
      </c>
      <c r="I45">
        <v>0.57556300000000005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0.492539</v>
      </c>
      <c r="E46">
        <v>0.22400400000000001</v>
      </c>
      <c r="F46">
        <v>7.7964000000000006E-2</v>
      </c>
      <c r="G46">
        <v>0.92414200000000002</v>
      </c>
      <c r="H46">
        <v>0.92083800000000005</v>
      </c>
      <c r="I46">
        <v>0.57611199999999996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0.47406799999999999</v>
      </c>
      <c r="E47">
        <v>0.399982</v>
      </c>
      <c r="F47">
        <v>0.13367899999999999</v>
      </c>
      <c r="G47">
        <v>0.92414200000000002</v>
      </c>
      <c r="H47">
        <v>0.921485</v>
      </c>
      <c r="I47">
        <v>0.59623899999999996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0.41049099999999999</v>
      </c>
      <c r="E48">
        <v>0.56349300000000002</v>
      </c>
      <c r="F48">
        <v>0.27663599999999999</v>
      </c>
      <c r="G48">
        <v>0.92414200000000002</v>
      </c>
      <c r="H48">
        <v>0.91453700000000004</v>
      </c>
      <c r="I48">
        <v>0.66114300000000004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0.26288</v>
      </c>
      <c r="E49">
        <v>0.63001200000000002</v>
      </c>
      <c r="F49">
        <v>0.48793199999999998</v>
      </c>
      <c r="G49">
        <v>0.92414200000000002</v>
      </c>
      <c r="H49">
        <v>0.88619499999999995</v>
      </c>
      <c r="I49">
        <v>0.79950100000000002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0.114174</v>
      </c>
      <c r="E50">
        <v>0.51085899999999995</v>
      </c>
      <c r="F50">
        <v>0.62380800000000003</v>
      </c>
      <c r="G50">
        <v>0.92414200000000002</v>
      </c>
      <c r="H50">
        <v>0.78824799999999995</v>
      </c>
      <c r="I50">
        <v>0.91980200000000001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5.9412E-2</v>
      </c>
      <c r="E51">
        <v>0.242314</v>
      </c>
      <c r="F51">
        <v>0.53321099999999999</v>
      </c>
      <c r="G51">
        <v>0.92414200000000002</v>
      </c>
      <c r="H51">
        <v>0.63896299999999995</v>
      </c>
      <c r="I51">
        <v>0.95767100000000005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8.1238000000000005E-2</v>
      </c>
      <c r="E52">
        <v>7.7344999999999997E-2</v>
      </c>
      <c r="F52">
        <v>0.244614</v>
      </c>
      <c r="G52">
        <v>0.92414200000000002</v>
      </c>
      <c r="H52">
        <v>0.57372299999999998</v>
      </c>
      <c r="I52">
        <v>0.93499399999999999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0.797898</v>
      </c>
      <c r="E53">
        <v>2.7255000000000001E-2</v>
      </c>
      <c r="F53">
        <v>0.120772</v>
      </c>
      <c r="G53">
        <v>0.92414200000000002</v>
      </c>
      <c r="H53">
        <v>0.60017399999999999</v>
      </c>
      <c r="I53">
        <v>0.77260399999999996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0.46104099999999998</v>
      </c>
      <c r="E54">
        <v>0.27330700000000002</v>
      </c>
      <c r="F54">
        <v>3.5209999999999998E-2</v>
      </c>
      <c r="G54">
        <v>0.92414200000000002</v>
      </c>
      <c r="H54">
        <v>0.98182700000000001</v>
      </c>
      <c r="I54">
        <v>0.64653899999999997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0.51897599999999999</v>
      </c>
      <c r="E55">
        <v>0.41947899999999999</v>
      </c>
      <c r="F55">
        <v>0.17149600000000001</v>
      </c>
      <c r="G55">
        <v>0.92414200000000002</v>
      </c>
      <c r="H55">
        <v>0.90930699999999998</v>
      </c>
      <c r="I55">
        <v>0.54389900000000002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0.374224</v>
      </c>
      <c r="E56">
        <v>0.63470599999999999</v>
      </c>
      <c r="F56">
        <v>0.28270400000000001</v>
      </c>
      <c r="G56">
        <v>0.92414200000000002</v>
      </c>
      <c r="H56">
        <v>0.930531</v>
      </c>
      <c r="I56">
        <v>0.70213400000000004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0.254722</v>
      </c>
      <c r="E57">
        <v>0.64983900000000006</v>
      </c>
      <c r="F57">
        <v>0.58956900000000001</v>
      </c>
      <c r="G57">
        <v>0.92414200000000002</v>
      </c>
      <c r="H57">
        <v>0.86658800000000002</v>
      </c>
      <c r="I57">
        <v>0.80432099999999995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7.5131000000000003E-2</v>
      </c>
      <c r="E58">
        <v>0.52001699999999995</v>
      </c>
      <c r="F58">
        <v>0.64956199999999997</v>
      </c>
      <c r="G58">
        <v>0.92414200000000002</v>
      </c>
      <c r="H58">
        <v>0.78136000000000005</v>
      </c>
      <c r="I58">
        <v>0.95016199999999995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5.0976E-2</v>
      </c>
      <c r="E59">
        <v>0.213787</v>
      </c>
      <c r="F59">
        <v>0.55907099999999998</v>
      </c>
      <c r="G59">
        <v>0.92414200000000002</v>
      </c>
      <c r="H59">
        <v>0.59282500000000005</v>
      </c>
      <c r="I59">
        <v>0.96259399999999995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7.1875999999999995E-2</v>
      </c>
      <c r="E60">
        <v>6.4939999999999998E-2</v>
      </c>
      <c r="F60">
        <v>0.22140000000000001</v>
      </c>
      <c r="G60">
        <v>0.92414200000000002</v>
      </c>
      <c r="H60">
        <v>0.56337800000000005</v>
      </c>
      <c r="I60">
        <v>0.94242400000000004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0.26852399999999998</v>
      </c>
      <c r="E61">
        <v>2.2074E-2</v>
      </c>
      <c r="F61">
        <v>0.115769</v>
      </c>
      <c r="G61">
        <v>0.92414200000000002</v>
      </c>
      <c r="H61">
        <v>0.58889000000000002</v>
      </c>
      <c r="I61">
        <v>0.75156999999999996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0.40825800000000001</v>
      </c>
      <c r="E62">
        <v>2.1472000000000002E-2</v>
      </c>
      <c r="F62">
        <v>7.2936000000000001E-2</v>
      </c>
      <c r="G62">
        <v>0.92414200000000002</v>
      </c>
      <c r="H62">
        <v>0.79292099999999999</v>
      </c>
      <c r="I62">
        <v>0.64080099999999995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0.47119899999999998</v>
      </c>
      <c r="E63">
        <v>4.1244999999999997E-2</v>
      </c>
      <c r="F63">
        <v>5.9802000000000001E-2</v>
      </c>
      <c r="G63">
        <v>0.92414200000000002</v>
      </c>
      <c r="H63">
        <v>0.88506499999999999</v>
      </c>
      <c r="I63">
        <v>0.59017299999999995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0.49234</v>
      </c>
      <c r="E64">
        <v>9.7484000000000001E-2</v>
      </c>
      <c r="F64">
        <v>6.0053000000000002E-2</v>
      </c>
      <c r="G64">
        <v>0.92414200000000002</v>
      </c>
      <c r="H64">
        <v>0.91341000000000006</v>
      </c>
      <c r="I64">
        <v>0.57420000000000004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0.49417499999999998</v>
      </c>
      <c r="E65">
        <v>0.215643</v>
      </c>
      <c r="F65">
        <v>7.578E-2</v>
      </c>
      <c r="G65">
        <v>0.92414200000000002</v>
      </c>
      <c r="H65">
        <v>0.92141300000000004</v>
      </c>
      <c r="I65">
        <v>0.57450699999999999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0.47668199999999999</v>
      </c>
      <c r="E66">
        <v>0.39144499999999999</v>
      </c>
      <c r="F66">
        <v>0.128636</v>
      </c>
      <c r="G66">
        <v>0.92414200000000002</v>
      </c>
      <c r="H66">
        <v>0.92207499999999998</v>
      </c>
      <c r="I66">
        <v>0.59360800000000002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0.41624800000000001</v>
      </c>
      <c r="E67">
        <v>0.55879900000000005</v>
      </c>
      <c r="F67">
        <v>0.26740700000000001</v>
      </c>
      <c r="G67">
        <v>0.92414200000000002</v>
      </c>
      <c r="H67">
        <v>0.91555299999999995</v>
      </c>
      <c r="I67">
        <v>0.65547200000000005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0.27147500000000002</v>
      </c>
      <c r="E68">
        <v>0.63271900000000003</v>
      </c>
      <c r="F68">
        <v>0.47991400000000001</v>
      </c>
      <c r="G68">
        <v>0.92414200000000002</v>
      </c>
      <c r="H68">
        <v>0.88906600000000002</v>
      </c>
      <c r="I68">
        <v>0.79200199999999998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0.11833100000000001</v>
      </c>
      <c r="E69">
        <v>0.52420299999999997</v>
      </c>
      <c r="F69">
        <v>0.62395800000000001</v>
      </c>
      <c r="G69">
        <v>0.92414200000000002</v>
      </c>
      <c r="H69">
        <v>0.79533299999999996</v>
      </c>
      <c r="I69">
        <v>0.91679500000000003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5.96E-2</v>
      </c>
      <c r="E70">
        <v>0.255185</v>
      </c>
      <c r="F70">
        <v>0.54823</v>
      </c>
      <c r="G70">
        <v>0.92414200000000002</v>
      </c>
      <c r="H70">
        <v>0.64374500000000001</v>
      </c>
      <c r="I70">
        <v>0.95770200000000005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7.6356999999999994E-2</v>
      </c>
      <c r="E71">
        <v>8.1958000000000003E-2</v>
      </c>
      <c r="F71">
        <v>0.25664599999999999</v>
      </c>
      <c r="G71">
        <v>0.92414200000000002</v>
      </c>
      <c r="H71">
        <v>0.57395399999999996</v>
      </c>
      <c r="I71">
        <v>0.93941200000000002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0.23972299999999999</v>
      </c>
      <c r="E72">
        <v>2.8122999999999999E-2</v>
      </c>
      <c r="F72">
        <v>0.12403599999999999</v>
      </c>
      <c r="G72">
        <v>0.92414200000000002</v>
      </c>
      <c r="H72">
        <v>0.59430400000000005</v>
      </c>
      <c r="I72">
        <v>0.782999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0.39566000000000001</v>
      </c>
      <c r="E73">
        <v>2.3207999999999999E-2</v>
      </c>
      <c r="F73">
        <v>7.8061000000000005E-2</v>
      </c>
      <c r="G73">
        <v>0.92414200000000002</v>
      </c>
      <c r="H73">
        <v>0.76827800000000002</v>
      </c>
      <c r="I73">
        <v>0.65025900000000003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0.46415400000000001</v>
      </c>
      <c r="E74">
        <v>4.1586999999999999E-2</v>
      </c>
      <c r="F74">
        <v>6.1372000000000003E-2</v>
      </c>
      <c r="G74">
        <v>0.92414200000000002</v>
      </c>
      <c r="H74">
        <v>0.87849999999999995</v>
      </c>
      <c r="I74">
        <v>0.596356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0.48986800000000003</v>
      </c>
      <c r="E75">
        <v>9.5093999999999998E-2</v>
      </c>
      <c r="F75">
        <v>6.0749999999999998E-2</v>
      </c>
      <c r="G75">
        <v>0.92414200000000002</v>
      </c>
      <c r="H75">
        <v>0.910582</v>
      </c>
      <c r="I75">
        <v>0.57611800000000002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0.49314400000000003</v>
      </c>
      <c r="E76">
        <v>0.20943500000000001</v>
      </c>
      <c r="F76">
        <v>7.5204999999999994E-2</v>
      </c>
      <c r="G76">
        <v>0.92414200000000002</v>
      </c>
      <c r="H76">
        <v>0.92051300000000003</v>
      </c>
      <c r="I76">
        <v>0.57535899999999995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0.47722500000000001</v>
      </c>
      <c r="E77">
        <v>0.38230399999999998</v>
      </c>
      <c r="F77">
        <v>0.12536600000000001</v>
      </c>
      <c r="G77">
        <v>0.92414200000000002</v>
      </c>
      <c r="H77">
        <v>0.92170300000000005</v>
      </c>
      <c r="I77">
        <v>0.59291400000000005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0.41987999999999998</v>
      </c>
      <c r="E78">
        <v>0.55090300000000003</v>
      </c>
      <c r="F78">
        <v>0.25839299999999998</v>
      </c>
      <c r="G78">
        <v>0.92414200000000002</v>
      </c>
      <c r="H78">
        <v>0.91576299999999999</v>
      </c>
      <c r="I78">
        <v>0.65177099999999999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0.27987200000000001</v>
      </c>
      <c r="E79">
        <v>0.63024999999999998</v>
      </c>
      <c r="F79">
        <v>0.46871200000000002</v>
      </c>
      <c r="G79">
        <v>0.92414200000000002</v>
      </c>
      <c r="H79">
        <v>0.890845</v>
      </c>
      <c r="I79">
        <v>0.78447999999999996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0.124149</v>
      </c>
      <c r="E80">
        <v>0.53228600000000004</v>
      </c>
      <c r="F80">
        <v>0.61808799999999997</v>
      </c>
      <c r="G80">
        <v>0.92414200000000002</v>
      </c>
      <c r="H80">
        <v>0.80208299999999999</v>
      </c>
      <c r="I80">
        <v>0.91242100000000004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6.1412000000000001E-2</v>
      </c>
      <c r="E81">
        <v>0.26641999999999999</v>
      </c>
      <c r="F81">
        <v>0.55606599999999995</v>
      </c>
      <c r="G81">
        <v>0.92414200000000002</v>
      </c>
      <c r="H81">
        <v>0.65038799999999997</v>
      </c>
      <c r="I81">
        <v>0.95649700000000004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7.4125999999999997E-2</v>
      </c>
      <c r="E82">
        <v>8.6707000000000006E-2</v>
      </c>
      <c r="F82">
        <v>0.26697599999999999</v>
      </c>
      <c r="G82">
        <v>0.92414200000000002</v>
      </c>
      <c r="H82">
        <v>0.57616800000000001</v>
      </c>
      <c r="I82">
        <v>0.941604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0.23078399999999999</v>
      </c>
      <c r="E83">
        <v>2.9357000000000001E-2</v>
      </c>
      <c r="F83">
        <v>0.12701000000000001</v>
      </c>
      <c r="G83">
        <v>0.92414200000000002</v>
      </c>
      <c r="H83">
        <v>0.591611</v>
      </c>
      <c r="I83">
        <v>0.79164699999999999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0.39128099999999999</v>
      </c>
      <c r="E84">
        <v>2.3096999999999999E-2</v>
      </c>
      <c r="F84">
        <v>7.9481999999999997E-2</v>
      </c>
      <c r="G84">
        <v>0.92414200000000002</v>
      </c>
      <c r="H84">
        <v>0.76022599999999996</v>
      </c>
      <c r="I84">
        <v>0.65363300000000002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0.46210800000000002</v>
      </c>
      <c r="E85">
        <v>4.0550999999999997E-2</v>
      </c>
      <c r="F85">
        <v>6.1719000000000003E-2</v>
      </c>
      <c r="G85">
        <v>0.92414200000000002</v>
      </c>
      <c r="H85">
        <v>0.87614300000000001</v>
      </c>
      <c r="I85">
        <v>0.59806499999999996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0.48927100000000001</v>
      </c>
      <c r="E86">
        <v>9.2215000000000005E-2</v>
      </c>
      <c r="F86">
        <v>6.0629000000000002E-2</v>
      </c>
      <c r="G86">
        <v>0.92414200000000002</v>
      </c>
      <c r="H86">
        <v>0.90974600000000005</v>
      </c>
      <c r="I86">
        <v>0.576542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0.49321999999999999</v>
      </c>
      <c r="E87">
        <v>0.20394200000000001</v>
      </c>
      <c r="F87">
        <v>7.4271000000000004E-2</v>
      </c>
      <c r="G87">
        <v>0.92414200000000002</v>
      </c>
      <c r="H87">
        <v>0.92029499999999997</v>
      </c>
      <c r="I87">
        <v>0.57521100000000003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0.47828100000000001</v>
      </c>
      <c r="E88">
        <v>0.37529699999999999</v>
      </c>
      <c r="F88">
        <v>0.122373</v>
      </c>
      <c r="G88">
        <v>0.92414200000000002</v>
      </c>
      <c r="H88">
        <v>0.92173099999999997</v>
      </c>
      <c r="I88">
        <v>0.59178600000000003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0.42326799999999998</v>
      </c>
      <c r="E89">
        <v>0.545574</v>
      </c>
      <c r="F89">
        <v>0.25143900000000002</v>
      </c>
      <c r="G89">
        <v>0.92414200000000002</v>
      </c>
      <c r="H89">
        <v>0.91616900000000001</v>
      </c>
      <c r="I89">
        <v>0.648366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0.28650700000000001</v>
      </c>
      <c r="E90">
        <v>0.62968400000000002</v>
      </c>
      <c r="F90">
        <v>0.46081899999999998</v>
      </c>
      <c r="G90">
        <v>0.92414200000000002</v>
      </c>
      <c r="H90">
        <v>0.89248099999999997</v>
      </c>
      <c r="I90">
        <v>0.77854299999999999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0.12842799999999999</v>
      </c>
      <c r="E91">
        <v>0.539991</v>
      </c>
      <c r="F91">
        <v>0.615066</v>
      </c>
      <c r="G91">
        <v>0.92414200000000002</v>
      </c>
      <c r="H91">
        <v>0.80729600000000001</v>
      </c>
      <c r="I91">
        <v>0.90921600000000002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6.2427000000000003E-2</v>
      </c>
      <c r="E92">
        <v>0.27616200000000002</v>
      </c>
      <c r="F92">
        <v>0.56397699999999995</v>
      </c>
      <c r="G92">
        <v>0.92414200000000002</v>
      </c>
      <c r="H92">
        <v>0.65523699999999996</v>
      </c>
      <c r="I92">
        <v>0.95586400000000005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7.1835999999999997E-2</v>
      </c>
      <c r="E93">
        <v>9.0703000000000006E-2</v>
      </c>
      <c r="F93">
        <v>0.276312</v>
      </c>
      <c r="G93">
        <v>0.92414200000000002</v>
      </c>
      <c r="H93">
        <v>0.577407</v>
      </c>
      <c r="I93">
        <v>0.94374100000000005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0.22282399999999999</v>
      </c>
      <c r="E94">
        <v>3.0313E-2</v>
      </c>
      <c r="F94">
        <v>0.12962799999999999</v>
      </c>
      <c r="G94">
        <v>0.92414200000000002</v>
      </c>
      <c r="H94">
        <v>0.58884199999999998</v>
      </c>
      <c r="I94">
        <v>0.79924099999999998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0.38740000000000002</v>
      </c>
      <c r="E95">
        <v>2.2870999999999999E-2</v>
      </c>
      <c r="F95">
        <v>8.0713999999999994E-2</v>
      </c>
      <c r="G95">
        <v>0.92414200000000002</v>
      </c>
      <c r="H95">
        <v>0.75289600000000001</v>
      </c>
      <c r="I95">
        <v>0.65659100000000004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0.46032400000000001</v>
      </c>
      <c r="E96">
        <v>3.9458E-2</v>
      </c>
      <c r="F96">
        <v>6.1990999999999997E-2</v>
      </c>
      <c r="G96">
        <v>0.92414200000000002</v>
      </c>
      <c r="H96">
        <v>0.87402199999999997</v>
      </c>
      <c r="I96">
        <v>0.59954499999999999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0.488786</v>
      </c>
      <c r="E97">
        <v>8.9363999999999999E-2</v>
      </c>
      <c r="F97">
        <v>6.0470000000000003E-2</v>
      </c>
      <c r="G97">
        <v>0.92414200000000002</v>
      </c>
      <c r="H97">
        <v>0.90901100000000001</v>
      </c>
      <c r="I97">
        <v>0.576874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0.49335000000000001</v>
      </c>
      <c r="E98">
        <v>0.19855500000000001</v>
      </c>
      <c r="F98">
        <v>7.3346999999999996E-2</v>
      </c>
      <c r="G98">
        <v>0.92414200000000002</v>
      </c>
      <c r="H98">
        <v>0.92011600000000004</v>
      </c>
      <c r="I98">
        <v>0.575017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0.47933199999999998</v>
      </c>
      <c r="E99">
        <v>0.36840499999999998</v>
      </c>
      <c r="F99">
        <v>0.11949</v>
      </c>
      <c r="G99">
        <v>0.92414200000000002</v>
      </c>
      <c r="H99">
        <v>0.92177799999999999</v>
      </c>
      <c r="I99">
        <v>0.590669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0.42654199999999998</v>
      </c>
      <c r="E100">
        <v>0.54028799999999999</v>
      </c>
      <c r="F100">
        <v>0.24471699999999999</v>
      </c>
      <c r="G100">
        <v>0.92414200000000002</v>
      </c>
      <c r="H100">
        <v>0.91657200000000005</v>
      </c>
      <c r="I100">
        <v>0.64507199999999998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0.29300700000000002</v>
      </c>
      <c r="E101">
        <v>0.62902999999999998</v>
      </c>
      <c r="F101">
        <v>0.453042</v>
      </c>
      <c r="G101">
        <v>0.92414200000000002</v>
      </c>
      <c r="H101">
        <v>0.894042</v>
      </c>
      <c r="I101">
        <v>0.77269299999999996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0.13275999999999999</v>
      </c>
      <c r="E102">
        <v>0.54742999999999997</v>
      </c>
      <c r="F102">
        <v>0.61197900000000005</v>
      </c>
      <c r="G102">
        <v>0.92414200000000002</v>
      </c>
      <c r="H102">
        <v>0.81230199999999997</v>
      </c>
      <c r="I102">
        <v>0.90595499999999995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6.3472000000000001E-2</v>
      </c>
      <c r="E103">
        <v>0.28599000000000002</v>
      </c>
      <c r="F103">
        <v>0.57150900000000004</v>
      </c>
      <c r="G103">
        <v>0.92414200000000002</v>
      </c>
      <c r="H103">
        <v>0.66011399999999998</v>
      </c>
      <c r="I103">
        <v>0.95520799999999995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6.9722999999999993E-2</v>
      </c>
      <c r="E104">
        <v>9.4825999999999994E-2</v>
      </c>
      <c r="F104">
        <v>0.28592600000000001</v>
      </c>
      <c r="G104">
        <v>0.92414200000000002</v>
      </c>
      <c r="H104">
        <v>0.578681</v>
      </c>
      <c r="I104">
        <v>0.94570799999999999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0.21487899999999999</v>
      </c>
      <c r="E105">
        <v>3.1314000000000002E-2</v>
      </c>
      <c r="F105">
        <v>0.13233600000000001</v>
      </c>
      <c r="G105">
        <v>0.92414200000000002</v>
      </c>
      <c r="H105">
        <v>0.58628199999999997</v>
      </c>
      <c r="I105">
        <v>0.80684400000000001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D9821-5817-4510-91DE-BA1E4C090AC0}">
  <dimension ref="A1:K105"/>
  <sheetViews>
    <sheetView workbookViewId="0">
      <selection activeCell="J1" activeCellId="5" sqref="A1:A1048576 B1:B1048576 C1:C1048576 H1:H1048576 I1:I1048576 J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0.61456299999999997</v>
      </c>
      <c r="E3">
        <v>0.67917899999999998</v>
      </c>
      <c r="F3">
        <v>0.37754100000000002</v>
      </c>
      <c r="G3">
        <v>0.43782300000000002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0.19745499999999999</v>
      </c>
      <c r="E4">
        <v>0.88056800000000002</v>
      </c>
      <c r="F4">
        <v>0.55577799999999999</v>
      </c>
      <c r="G4">
        <v>0.43782300000000002</v>
      </c>
      <c r="H4">
        <v>0.95575699999999997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8.3844000000000002E-2</v>
      </c>
      <c r="E5">
        <v>0.73794400000000004</v>
      </c>
      <c r="F5">
        <v>0.86490699999999998</v>
      </c>
      <c r="G5">
        <v>0.43782300000000002</v>
      </c>
      <c r="H5">
        <v>0.728549</v>
      </c>
      <c r="I5">
        <v>0.94152400000000003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2.0209000000000001E-2</v>
      </c>
      <c r="E6">
        <v>0.40155200000000002</v>
      </c>
      <c r="F6">
        <v>0.78817700000000002</v>
      </c>
      <c r="G6">
        <v>0.43782300000000002</v>
      </c>
      <c r="H6">
        <v>0.60329699999999997</v>
      </c>
      <c r="I6">
        <v>0.98693299999999995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2.4485E-2</v>
      </c>
      <c r="E7">
        <v>0.11836000000000001</v>
      </c>
      <c r="F7">
        <v>0.432284</v>
      </c>
      <c r="G7">
        <v>0.43782300000000002</v>
      </c>
      <c r="H7">
        <v>0.52524000000000004</v>
      </c>
      <c r="I7">
        <v>0.98093900000000001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0.112668</v>
      </c>
      <c r="E8">
        <v>3.1224999999999999E-2</v>
      </c>
      <c r="F8">
        <v>0.15512799999999999</v>
      </c>
      <c r="G8">
        <v>0.43782300000000002</v>
      </c>
      <c r="H8">
        <v>0.53056800000000004</v>
      </c>
      <c r="I8">
        <v>0.89673099999999994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0.34198600000000001</v>
      </c>
      <c r="E9">
        <v>1.3681E-2</v>
      </c>
      <c r="F9">
        <v>9.4242999999999993E-2</v>
      </c>
      <c r="G9">
        <v>0.43782300000000002</v>
      </c>
      <c r="H9">
        <v>0.63722599999999996</v>
      </c>
      <c r="I9">
        <v>0.68474000000000002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0.44040000000000001</v>
      </c>
      <c r="E10">
        <v>2.0029999999999999E-2</v>
      </c>
      <c r="F10">
        <v>6.3293000000000002E-2</v>
      </c>
      <c r="G10">
        <v>0.43782300000000002</v>
      </c>
      <c r="H10">
        <v>0.846827</v>
      </c>
      <c r="I10">
        <v>0.61567099999999997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0.48531099999999999</v>
      </c>
      <c r="E11">
        <v>4.5249999999999999E-2</v>
      </c>
      <c r="F11">
        <v>5.6760999999999999E-2</v>
      </c>
      <c r="G11">
        <v>0.43782300000000002</v>
      </c>
      <c r="H11">
        <v>0.90042900000000003</v>
      </c>
      <c r="I11">
        <v>0.57846200000000003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0.49717499999999998</v>
      </c>
      <c r="E12">
        <v>0.11226999999999999</v>
      </c>
      <c r="F12">
        <v>5.9988E-2</v>
      </c>
      <c r="G12">
        <v>0.43782300000000002</v>
      </c>
      <c r="H12">
        <v>0.91883000000000004</v>
      </c>
      <c r="I12">
        <v>0.57047899999999996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0.49473099999999998</v>
      </c>
      <c r="E13">
        <v>0.24506500000000001</v>
      </c>
      <c r="F13">
        <v>8.0584000000000003E-2</v>
      </c>
      <c r="G13">
        <v>0.43782300000000002</v>
      </c>
      <c r="H13">
        <v>0.92314600000000002</v>
      </c>
      <c r="I13">
        <v>0.57442800000000005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0.47134799999999999</v>
      </c>
      <c r="E14">
        <v>0.42826199999999998</v>
      </c>
      <c r="F14">
        <v>0.14594099999999999</v>
      </c>
      <c r="G14">
        <v>0.43782300000000002</v>
      </c>
      <c r="H14">
        <v>0.92227400000000004</v>
      </c>
      <c r="I14">
        <v>0.59938899999999995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0.39694600000000002</v>
      </c>
      <c r="E15">
        <v>0.58581399999999995</v>
      </c>
      <c r="F15">
        <v>0.30667100000000003</v>
      </c>
      <c r="G15">
        <v>0.43782300000000002</v>
      </c>
      <c r="H15">
        <v>0.91346799999999995</v>
      </c>
      <c r="I15">
        <v>0.67474100000000004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0.23652200000000001</v>
      </c>
      <c r="E16">
        <v>0.63338099999999997</v>
      </c>
      <c r="F16">
        <v>0.520899</v>
      </c>
      <c r="G16">
        <v>0.43782300000000002</v>
      </c>
      <c r="H16">
        <v>0.87918399999999997</v>
      </c>
      <c r="I16">
        <v>0.82249700000000003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9.8747000000000001E-2</v>
      </c>
      <c r="E17">
        <v>0.48118</v>
      </c>
      <c r="F17">
        <v>0.63694300000000004</v>
      </c>
      <c r="G17">
        <v>0.43782300000000002</v>
      </c>
      <c r="H17">
        <v>0.76541700000000001</v>
      </c>
      <c r="I17">
        <v>0.93115000000000003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5.5337999999999998E-2</v>
      </c>
      <c r="E18">
        <v>0.210145</v>
      </c>
      <c r="F18">
        <v>0.501946</v>
      </c>
      <c r="G18">
        <v>0.43782300000000002</v>
      </c>
      <c r="H18">
        <v>0.62098500000000001</v>
      </c>
      <c r="I18">
        <v>0.96025499999999997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9.1745999999999994E-2</v>
      </c>
      <c r="E19">
        <v>6.5073000000000006E-2</v>
      </c>
      <c r="F19">
        <v>0.21716199999999999</v>
      </c>
      <c r="G19">
        <v>0.43782300000000002</v>
      </c>
      <c r="H19">
        <v>0.56873499999999999</v>
      </c>
      <c r="I19">
        <v>0.924821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0.277584</v>
      </c>
      <c r="E20">
        <v>2.4369999999999999E-2</v>
      </c>
      <c r="F20">
        <v>0.112819</v>
      </c>
      <c r="G20">
        <v>0.43782300000000002</v>
      </c>
      <c r="H20">
        <v>0.61271299999999995</v>
      </c>
      <c r="I20">
        <v>0.74759200000000003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0.41257500000000003</v>
      </c>
      <c r="E21">
        <v>2.4534E-2</v>
      </c>
      <c r="F21">
        <v>7.2793999999999998E-2</v>
      </c>
      <c r="G21">
        <v>0.43782300000000002</v>
      </c>
      <c r="H21">
        <v>0.80025999999999997</v>
      </c>
      <c r="I21">
        <v>0.63739900000000005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0.471804</v>
      </c>
      <c r="E22">
        <v>4.7350000000000003E-2</v>
      </c>
      <c r="F22">
        <v>6.0301E-2</v>
      </c>
      <c r="G22">
        <v>0.43782300000000002</v>
      </c>
      <c r="H22">
        <v>0.88724199999999998</v>
      </c>
      <c r="I22">
        <v>0.590001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0.49184</v>
      </c>
      <c r="E23">
        <v>0.109829</v>
      </c>
      <c r="F23">
        <v>6.1747000000000003E-2</v>
      </c>
      <c r="G23">
        <v>0.43782300000000002</v>
      </c>
      <c r="H23">
        <v>0.91364800000000002</v>
      </c>
      <c r="I23">
        <v>0.57481000000000004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0.49221999999999999</v>
      </c>
      <c r="E24">
        <v>0.236125</v>
      </c>
      <c r="F24">
        <v>8.0272999999999997E-2</v>
      </c>
      <c r="G24">
        <v>0.43782300000000002</v>
      </c>
      <c r="H24">
        <v>0.92123200000000005</v>
      </c>
      <c r="I24">
        <v>0.57657599999999998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0.47144599999999998</v>
      </c>
      <c r="E25">
        <v>0.414464</v>
      </c>
      <c r="F25">
        <v>0.14091300000000001</v>
      </c>
      <c r="G25">
        <v>0.43782300000000002</v>
      </c>
      <c r="H25">
        <v>0.92136899999999999</v>
      </c>
      <c r="I25">
        <v>0.59901599999999999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0.40238400000000002</v>
      </c>
      <c r="E26">
        <v>0.57352300000000001</v>
      </c>
      <c r="F26">
        <v>0.29216999999999999</v>
      </c>
      <c r="G26">
        <v>0.43782300000000002</v>
      </c>
      <c r="H26">
        <v>0.91350699999999996</v>
      </c>
      <c r="I26">
        <v>0.66919899999999999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0.24893100000000001</v>
      </c>
      <c r="E27">
        <v>0.62914199999999998</v>
      </c>
      <c r="F27">
        <v>0.50350799999999996</v>
      </c>
      <c r="G27">
        <v>0.43782300000000002</v>
      </c>
      <c r="H27">
        <v>0.88204300000000002</v>
      </c>
      <c r="I27">
        <v>0.81166300000000002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0.106575</v>
      </c>
      <c r="E28">
        <v>0.49258600000000002</v>
      </c>
      <c r="F28">
        <v>0.62768900000000005</v>
      </c>
      <c r="G28">
        <v>0.43782300000000002</v>
      </c>
      <c r="H28">
        <v>0.77637400000000001</v>
      </c>
      <c r="I28">
        <v>0.92536200000000002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5.8019000000000001E-2</v>
      </c>
      <c r="E29">
        <v>0.223772</v>
      </c>
      <c r="F29">
        <v>0.51326499999999997</v>
      </c>
      <c r="G29">
        <v>0.43782300000000002</v>
      </c>
      <c r="H29">
        <v>0.63015299999999996</v>
      </c>
      <c r="I29">
        <v>0.95845100000000005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8.7991E-2</v>
      </c>
      <c r="E30">
        <v>7.0480000000000001E-2</v>
      </c>
      <c r="F30">
        <v>0.22825899999999999</v>
      </c>
      <c r="G30">
        <v>0.43782300000000002</v>
      </c>
      <c r="H30">
        <v>0.57201900000000006</v>
      </c>
      <c r="I30">
        <v>0.92866300000000002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0.26678299999999999</v>
      </c>
      <c r="E31">
        <v>2.5794999999999998E-2</v>
      </c>
      <c r="F31">
        <v>0.11613</v>
      </c>
      <c r="G31">
        <v>0.43782300000000002</v>
      </c>
      <c r="H31">
        <v>0.60824800000000001</v>
      </c>
      <c r="I31">
        <v>0.75791699999999995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0.40765099999999999</v>
      </c>
      <c r="E32">
        <v>2.4497000000000001E-2</v>
      </c>
      <c r="F32">
        <v>7.4384000000000006E-2</v>
      </c>
      <c r="G32">
        <v>0.43782300000000002</v>
      </c>
      <c r="H32">
        <v>0.79148700000000005</v>
      </c>
      <c r="I32">
        <v>0.64121700000000004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0.46951399999999999</v>
      </c>
      <c r="E33">
        <v>4.6190000000000002E-2</v>
      </c>
      <c r="F33">
        <v>6.071E-2</v>
      </c>
      <c r="G33">
        <v>0.43782300000000002</v>
      </c>
      <c r="H33">
        <v>0.88475499999999996</v>
      </c>
      <c r="I33">
        <v>0.59192299999999998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0.49114999999999998</v>
      </c>
      <c r="E34">
        <v>0.10646600000000001</v>
      </c>
      <c r="F34">
        <v>6.1609999999999998E-2</v>
      </c>
      <c r="G34">
        <v>0.43782300000000002</v>
      </c>
      <c r="H34">
        <v>0.91274100000000002</v>
      </c>
      <c r="I34">
        <v>0.57530999999999999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0.49230499999999999</v>
      </c>
      <c r="E35">
        <v>0.22989999999999999</v>
      </c>
      <c r="F35">
        <v>7.9116000000000006E-2</v>
      </c>
      <c r="G35">
        <v>0.43782300000000002</v>
      </c>
      <c r="H35">
        <v>0.92098100000000005</v>
      </c>
      <c r="I35">
        <v>0.57640899999999995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0.47275200000000001</v>
      </c>
      <c r="E36">
        <v>0.40698000000000001</v>
      </c>
      <c r="F36">
        <v>0.13717199999999999</v>
      </c>
      <c r="G36">
        <v>0.43782300000000002</v>
      </c>
      <c r="H36">
        <v>0.9214</v>
      </c>
      <c r="I36">
        <v>0.59762499999999996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0.40656500000000001</v>
      </c>
      <c r="E37">
        <v>0.56830599999999998</v>
      </c>
      <c r="F37">
        <v>0.28409299999999998</v>
      </c>
      <c r="G37">
        <v>0.43782300000000002</v>
      </c>
      <c r="H37">
        <v>0.914022</v>
      </c>
      <c r="I37">
        <v>0.665045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0.25611899999999999</v>
      </c>
      <c r="E38">
        <v>0.62954699999999997</v>
      </c>
      <c r="F38">
        <v>0.49541800000000003</v>
      </c>
      <c r="G38">
        <v>0.43782300000000002</v>
      </c>
      <c r="H38">
        <v>0.88420100000000001</v>
      </c>
      <c r="I38">
        <v>0.80541099999999999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0.11046499999999999</v>
      </c>
      <c r="E39">
        <v>0.50196099999999999</v>
      </c>
      <c r="F39">
        <v>0.62563999999999997</v>
      </c>
      <c r="G39">
        <v>0.43782300000000002</v>
      </c>
      <c r="H39">
        <v>0.782551</v>
      </c>
      <c r="I39">
        <v>0.92252000000000001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5.8747000000000001E-2</v>
      </c>
      <c r="E40">
        <v>0.233149</v>
      </c>
      <c r="F40">
        <v>0.52351099999999995</v>
      </c>
      <c r="G40">
        <v>0.43782300000000002</v>
      </c>
      <c r="H40">
        <v>0.63467399999999996</v>
      </c>
      <c r="I40">
        <v>0.95804100000000003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8.4462999999999996E-2</v>
      </c>
      <c r="E41">
        <v>7.3930999999999997E-2</v>
      </c>
      <c r="F41">
        <v>0.236426</v>
      </c>
      <c r="G41">
        <v>0.43782300000000002</v>
      </c>
      <c r="H41">
        <v>0.57291000000000003</v>
      </c>
      <c r="I41">
        <v>0.93198300000000001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0.25879600000000003</v>
      </c>
      <c r="E42">
        <v>2.6526999999999998E-2</v>
      </c>
      <c r="F42">
        <v>0.118464</v>
      </c>
      <c r="G42">
        <v>0.43782300000000002</v>
      </c>
      <c r="H42">
        <v>0.60403700000000005</v>
      </c>
      <c r="I42">
        <v>0.76532999999999995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0.40412300000000001</v>
      </c>
      <c r="E43">
        <v>2.4163E-2</v>
      </c>
      <c r="F43">
        <v>7.5467999999999993E-2</v>
      </c>
      <c r="G43">
        <v>0.43782300000000002</v>
      </c>
      <c r="H43">
        <v>0.78481999999999996</v>
      </c>
      <c r="I43">
        <v>0.64389799999999997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0.46793499999999999</v>
      </c>
      <c r="E44">
        <v>4.4873000000000003E-2</v>
      </c>
      <c r="F44">
        <v>6.0916999999999999E-2</v>
      </c>
      <c r="G44">
        <v>0.43782300000000002</v>
      </c>
      <c r="H44">
        <v>0.88294499999999998</v>
      </c>
      <c r="I44">
        <v>0.59323099999999995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0.490759</v>
      </c>
      <c r="E45">
        <v>0.10316599999999999</v>
      </c>
      <c r="F45">
        <v>6.1365999999999997E-2</v>
      </c>
      <c r="G45">
        <v>0.43782300000000002</v>
      </c>
      <c r="H45">
        <v>0.91210999999999998</v>
      </c>
      <c r="I45">
        <v>0.57556300000000005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0.492539</v>
      </c>
      <c r="E46">
        <v>0.22400400000000001</v>
      </c>
      <c r="F46">
        <v>7.7964000000000006E-2</v>
      </c>
      <c r="G46">
        <v>0.43782300000000002</v>
      </c>
      <c r="H46">
        <v>0.92083800000000005</v>
      </c>
      <c r="I46">
        <v>0.57611199999999996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0.47406799999999999</v>
      </c>
      <c r="E47">
        <v>0.399982</v>
      </c>
      <c r="F47">
        <v>0.13367899999999999</v>
      </c>
      <c r="G47">
        <v>0.43782300000000002</v>
      </c>
      <c r="H47">
        <v>0.921485</v>
      </c>
      <c r="I47">
        <v>0.59623899999999996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0.41049099999999999</v>
      </c>
      <c r="E48">
        <v>0.56349300000000002</v>
      </c>
      <c r="F48">
        <v>0.27663599999999999</v>
      </c>
      <c r="G48">
        <v>0.43782300000000002</v>
      </c>
      <c r="H48">
        <v>0.91453700000000004</v>
      </c>
      <c r="I48">
        <v>0.66114300000000004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0.26288</v>
      </c>
      <c r="E49">
        <v>0.63001200000000002</v>
      </c>
      <c r="F49">
        <v>0.48793199999999998</v>
      </c>
      <c r="G49">
        <v>0.43782300000000002</v>
      </c>
      <c r="H49">
        <v>0.88619499999999995</v>
      </c>
      <c r="I49">
        <v>0.79950100000000002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0.114174</v>
      </c>
      <c r="E50">
        <v>0.51085899999999995</v>
      </c>
      <c r="F50">
        <v>0.62380800000000003</v>
      </c>
      <c r="G50">
        <v>0.43782300000000002</v>
      </c>
      <c r="H50">
        <v>0.78824799999999995</v>
      </c>
      <c r="I50">
        <v>0.91980200000000001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5.9412E-2</v>
      </c>
      <c r="E51">
        <v>0.242314</v>
      </c>
      <c r="F51">
        <v>0.53321099999999999</v>
      </c>
      <c r="G51">
        <v>0.43782300000000002</v>
      </c>
      <c r="H51">
        <v>0.63896299999999995</v>
      </c>
      <c r="I51">
        <v>0.95767100000000005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8.1238000000000005E-2</v>
      </c>
      <c r="E52">
        <v>7.7344999999999997E-2</v>
      </c>
      <c r="F52">
        <v>0.244614</v>
      </c>
      <c r="G52">
        <v>0.43782300000000002</v>
      </c>
      <c r="H52">
        <v>0.57372299999999998</v>
      </c>
      <c r="I52">
        <v>0.93499399999999999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0.797898</v>
      </c>
      <c r="E53">
        <v>2.7255000000000001E-2</v>
      </c>
      <c r="F53">
        <v>0.120772</v>
      </c>
      <c r="G53">
        <v>0.43782300000000002</v>
      </c>
      <c r="H53">
        <v>0.60017399999999999</v>
      </c>
      <c r="I53">
        <v>0.77260399999999996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0.46104099999999998</v>
      </c>
      <c r="E54">
        <v>0.27330700000000002</v>
      </c>
      <c r="F54">
        <v>3.5209999999999998E-2</v>
      </c>
      <c r="G54">
        <v>0.43782300000000002</v>
      </c>
      <c r="H54">
        <v>0.98182700000000001</v>
      </c>
      <c r="I54">
        <v>0.64653899999999997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0.51897599999999999</v>
      </c>
      <c r="E55">
        <v>0.41947899999999999</v>
      </c>
      <c r="F55">
        <v>0.17149600000000001</v>
      </c>
      <c r="G55">
        <v>0.43782300000000002</v>
      </c>
      <c r="H55">
        <v>0.90930699999999998</v>
      </c>
      <c r="I55">
        <v>0.54389900000000002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0.374224</v>
      </c>
      <c r="E56">
        <v>0.63470599999999999</v>
      </c>
      <c r="F56">
        <v>0.28270400000000001</v>
      </c>
      <c r="G56">
        <v>0.43782300000000002</v>
      </c>
      <c r="H56">
        <v>0.930531</v>
      </c>
      <c r="I56">
        <v>0.70213400000000004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0.254722</v>
      </c>
      <c r="E57">
        <v>0.64983900000000006</v>
      </c>
      <c r="F57">
        <v>0.58956900000000001</v>
      </c>
      <c r="G57">
        <v>0.43782300000000002</v>
      </c>
      <c r="H57">
        <v>0.86658800000000002</v>
      </c>
      <c r="I57">
        <v>0.80432099999999995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7.5131000000000003E-2</v>
      </c>
      <c r="E58">
        <v>0.52001699999999995</v>
      </c>
      <c r="F58">
        <v>0.64956199999999997</v>
      </c>
      <c r="G58">
        <v>0.43782300000000002</v>
      </c>
      <c r="H58">
        <v>0.78136000000000005</v>
      </c>
      <c r="I58">
        <v>0.95016199999999995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5.0976E-2</v>
      </c>
      <c r="E59">
        <v>0.213787</v>
      </c>
      <c r="F59">
        <v>0.55907099999999998</v>
      </c>
      <c r="G59">
        <v>0.43782300000000002</v>
      </c>
      <c r="H59">
        <v>0.59282500000000005</v>
      </c>
      <c r="I59">
        <v>0.96259399999999995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7.1875999999999995E-2</v>
      </c>
      <c r="E60">
        <v>6.4939999999999998E-2</v>
      </c>
      <c r="F60">
        <v>0.22140000000000001</v>
      </c>
      <c r="G60">
        <v>0.43782300000000002</v>
      </c>
      <c r="H60">
        <v>0.56337800000000005</v>
      </c>
      <c r="I60">
        <v>0.94242400000000004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0.26852399999999998</v>
      </c>
      <c r="E61">
        <v>2.2074E-2</v>
      </c>
      <c r="F61">
        <v>0.115769</v>
      </c>
      <c r="G61">
        <v>0.43782300000000002</v>
      </c>
      <c r="H61">
        <v>0.58889000000000002</v>
      </c>
      <c r="I61">
        <v>0.75156999999999996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0.40825800000000001</v>
      </c>
      <c r="E62">
        <v>2.1472000000000002E-2</v>
      </c>
      <c r="F62">
        <v>7.2936000000000001E-2</v>
      </c>
      <c r="G62">
        <v>0.43782300000000002</v>
      </c>
      <c r="H62">
        <v>0.79292099999999999</v>
      </c>
      <c r="I62">
        <v>0.64080099999999995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0.47119899999999998</v>
      </c>
      <c r="E63">
        <v>4.1244999999999997E-2</v>
      </c>
      <c r="F63">
        <v>5.9802000000000001E-2</v>
      </c>
      <c r="G63">
        <v>0.43782300000000002</v>
      </c>
      <c r="H63">
        <v>0.88506499999999999</v>
      </c>
      <c r="I63">
        <v>0.59017299999999995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0.49234</v>
      </c>
      <c r="E64">
        <v>9.7484000000000001E-2</v>
      </c>
      <c r="F64">
        <v>6.0053000000000002E-2</v>
      </c>
      <c r="G64">
        <v>0.43782300000000002</v>
      </c>
      <c r="H64">
        <v>0.91341000000000006</v>
      </c>
      <c r="I64">
        <v>0.57420000000000004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0.49417499999999998</v>
      </c>
      <c r="E65">
        <v>0.215643</v>
      </c>
      <c r="F65">
        <v>7.578E-2</v>
      </c>
      <c r="G65">
        <v>0.43782300000000002</v>
      </c>
      <c r="H65">
        <v>0.92141300000000004</v>
      </c>
      <c r="I65">
        <v>0.57450699999999999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0.47668199999999999</v>
      </c>
      <c r="E66">
        <v>0.39144499999999999</v>
      </c>
      <c r="F66">
        <v>0.128636</v>
      </c>
      <c r="G66">
        <v>0.43782300000000002</v>
      </c>
      <c r="H66">
        <v>0.92207499999999998</v>
      </c>
      <c r="I66">
        <v>0.59360800000000002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0.41624800000000001</v>
      </c>
      <c r="E67">
        <v>0.55879900000000005</v>
      </c>
      <c r="F67">
        <v>0.26740700000000001</v>
      </c>
      <c r="G67">
        <v>0.43782300000000002</v>
      </c>
      <c r="H67">
        <v>0.91555299999999995</v>
      </c>
      <c r="I67">
        <v>0.65547200000000005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0.27147500000000002</v>
      </c>
      <c r="E68">
        <v>0.63271900000000003</v>
      </c>
      <c r="F68">
        <v>0.47991400000000001</v>
      </c>
      <c r="G68">
        <v>0.43782300000000002</v>
      </c>
      <c r="H68">
        <v>0.88906600000000002</v>
      </c>
      <c r="I68">
        <v>0.79200199999999998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0.11833100000000001</v>
      </c>
      <c r="E69">
        <v>0.52420299999999997</v>
      </c>
      <c r="F69">
        <v>0.62395800000000001</v>
      </c>
      <c r="G69">
        <v>0.43782300000000002</v>
      </c>
      <c r="H69">
        <v>0.79533299999999996</v>
      </c>
      <c r="I69">
        <v>0.91679500000000003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5.96E-2</v>
      </c>
      <c r="E70">
        <v>0.255185</v>
      </c>
      <c r="F70">
        <v>0.54823</v>
      </c>
      <c r="G70">
        <v>0.43782300000000002</v>
      </c>
      <c r="H70">
        <v>0.64374500000000001</v>
      </c>
      <c r="I70">
        <v>0.95770200000000005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7.6356999999999994E-2</v>
      </c>
      <c r="E71">
        <v>8.1958000000000003E-2</v>
      </c>
      <c r="F71">
        <v>0.25664599999999999</v>
      </c>
      <c r="G71">
        <v>0.43782300000000002</v>
      </c>
      <c r="H71">
        <v>0.57395399999999996</v>
      </c>
      <c r="I71">
        <v>0.93941200000000002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0.23972299999999999</v>
      </c>
      <c r="E72">
        <v>2.8122999999999999E-2</v>
      </c>
      <c r="F72">
        <v>0.12403599999999999</v>
      </c>
      <c r="G72">
        <v>0.43782300000000002</v>
      </c>
      <c r="H72">
        <v>0.59430400000000005</v>
      </c>
      <c r="I72">
        <v>0.782999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0.39566000000000001</v>
      </c>
      <c r="E73">
        <v>2.3207999999999999E-2</v>
      </c>
      <c r="F73">
        <v>7.8061000000000005E-2</v>
      </c>
      <c r="G73">
        <v>0.43782300000000002</v>
      </c>
      <c r="H73">
        <v>0.76827800000000002</v>
      </c>
      <c r="I73">
        <v>0.65025900000000003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0.46415400000000001</v>
      </c>
      <c r="E74">
        <v>4.1586999999999999E-2</v>
      </c>
      <c r="F74">
        <v>6.1372000000000003E-2</v>
      </c>
      <c r="G74">
        <v>0.43782300000000002</v>
      </c>
      <c r="H74">
        <v>0.87849999999999995</v>
      </c>
      <c r="I74">
        <v>0.596356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0.48986800000000003</v>
      </c>
      <c r="E75">
        <v>9.5093999999999998E-2</v>
      </c>
      <c r="F75">
        <v>6.0749999999999998E-2</v>
      </c>
      <c r="G75">
        <v>0.43782300000000002</v>
      </c>
      <c r="H75">
        <v>0.910582</v>
      </c>
      <c r="I75">
        <v>0.57611800000000002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0.49314400000000003</v>
      </c>
      <c r="E76">
        <v>0.20943500000000001</v>
      </c>
      <c r="F76">
        <v>7.5204999999999994E-2</v>
      </c>
      <c r="G76">
        <v>0.43782300000000002</v>
      </c>
      <c r="H76">
        <v>0.92051300000000003</v>
      </c>
      <c r="I76">
        <v>0.57535899999999995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0.47722500000000001</v>
      </c>
      <c r="E77">
        <v>0.38230399999999998</v>
      </c>
      <c r="F77">
        <v>0.12536600000000001</v>
      </c>
      <c r="G77">
        <v>0.43782300000000002</v>
      </c>
      <c r="H77">
        <v>0.92170300000000005</v>
      </c>
      <c r="I77">
        <v>0.59291400000000005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0.41987999999999998</v>
      </c>
      <c r="E78">
        <v>0.55090300000000003</v>
      </c>
      <c r="F78">
        <v>0.25839299999999998</v>
      </c>
      <c r="G78">
        <v>0.43782300000000002</v>
      </c>
      <c r="H78">
        <v>0.91576299999999999</v>
      </c>
      <c r="I78">
        <v>0.65177099999999999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0.27987200000000001</v>
      </c>
      <c r="E79">
        <v>0.63024999999999998</v>
      </c>
      <c r="F79">
        <v>0.46871200000000002</v>
      </c>
      <c r="G79">
        <v>0.43782300000000002</v>
      </c>
      <c r="H79">
        <v>0.890845</v>
      </c>
      <c r="I79">
        <v>0.78447999999999996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0.124149</v>
      </c>
      <c r="E80">
        <v>0.53228600000000004</v>
      </c>
      <c r="F80">
        <v>0.61808799999999997</v>
      </c>
      <c r="G80">
        <v>0.43782300000000002</v>
      </c>
      <c r="H80">
        <v>0.80208299999999999</v>
      </c>
      <c r="I80">
        <v>0.91242100000000004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6.1412000000000001E-2</v>
      </c>
      <c r="E81">
        <v>0.26641999999999999</v>
      </c>
      <c r="F81">
        <v>0.55606599999999995</v>
      </c>
      <c r="G81">
        <v>0.43782300000000002</v>
      </c>
      <c r="H81">
        <v>0.65038799999999997</v>
      </c>
      <c r="I81">
        <v>0.95649700000000004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7.4125999999999997E-2</v>
      </c>
      <c r="E82">
        <v>8.6707000000000006E-2</v>
      </c>
      <c r="F82">
        <v>0.26697599999999999</v>
      </c>
      <c r="G82">
        <v>0.43782300000000002</v>
      </c>
      <c r="H82">
        <v>0.57616800000000001</v>
      </c>
      <c r="I82">
        <v>0.941604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0.23078399999999999</v>
      </c>
      <c r="E83">
        <v>2.9357000000000001E-2</v>
      </c>
      <c r="F83">
        <v>0.12701000000000001</v>
      </c>
      <c r="G83">
        <v>0.43782300000000002</v>
      </c>
      <c r="H83">
        <v>0.591611</v>
      </c>
      <c r="I83">
        <v>0.79164699999999999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0.39128099999999999</v>
      </c>
      <c r="E84">
        <v>2.3096999999999999E-2</v>
      </c>
      <c r="F84">
        <v>7.9481999999999997E-2</v>
      </c>
      <c r="G84">
        <v>0.43782300000000002</v>
      </c>
      <c r="H84">
        <v>0.76022599999999996</v>
      </c>
      <c r="I84">
        <v>0.65363300000000002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0.46210800000000002</v>
      </c>
      <c r="E85">
        <v>4.0550999999999997E-2</v>
      </c>
      <c r="F85">
        <v>6.1719000000000003E-2</v>
      </c>
      <c r="G85">
        <v>0.43782300000000002</v>
      </c>
      <c r="H85">
        <v>0.87614300000000001</v>
      </c>
      <c r="I85">
        <v>0.59806499999999996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0.48927100000000001</v>
      </c>
      <c r="E86">
        <v>9.2215000000000005E-2</v>
      </c>
      <c r="F86">
        <v>6.0629000000000002E-2</v>
      </c>
      <c r="G86">
        <v>0.43782300000000002</v>
      </c>
      <c r="H86">
        <v>0.90974600000000005</v>
      </c>
      <c r="I86">
        <v>0.576542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0.49321999999999999</v>
      </c>
      <c r="E87">
        <v>0.20394200000000001</v>
      </c>
      <c r="F87">
        <v>7.4271000000000004E-2</v>
      </c>
      <c r="G87">
        <v>0.43782300000000002</v>
      </c>
      <c r="H87">
        <v>0.92029499999999997</v>
      </c>
      <c r="I87">
        <v>0.57521100000000003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0.47828100000000001</v>
      </c>
      <c r="E88">
        <v>0.37529699999999999</v>
      </c>
      <c r="F88">
        <v>0.122373</v>
      </c>
      <c r="G88">
        <v>0.43782300000000002</v>
      </c>
      <c r="H88">
        <v>0.92173099999999997</v>
      </c>
      <c r="I88">
        <v>0.59178600000000003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0.42326799999999998</v>
      </c>
      <c r="E89">
        <v>0.545574</v>
      </c>
      <c r="F89">
        <v>0.25143900000000002</v>
      </c>
      <c r="G89">
        <v>0.43782300000000002</v>
      </c>
      <c r="H89">
        <v>0.91616900000000001</v>
      </c>
      <c r="I89">
        <v>0.648366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0.28650700000000001</v>
      </c>
      <c r="E90">
        <v>0.62968400000000002</v>
      </c>
      <c r="F90">
        <v>0.46081899999999998</v>
      </c>
      <c r="G90">
        <v>0.43782300000000002</v>
      </c>
      <c r="H90">
        <v>0.89248099999999997</v>
      </c>
      <c r="I90">
        <v>0.77854299999999999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0.12842799999999999</v>
      </c>
      <c r="E91">
        <v>0.539991</v>
      </c>
      <c r="F91">
        <v>0.615066</v>
      </c>
      <c r="G91">
        <v>0.43782300000000002</v>
      </c>
      <c r="H91">
        <v>0.80729600000000001</v>
      </c>
      <c r="I91">
        <v>0.90921600000000002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6.2427000000000003E-2</v>
      </c>
      <c r="E92">
        <v>0.27616200000000002</v>
      </c>
      <c r="F92">
        <v>0.56397699999999995</v>
      </c>
      <c r="G92">
        <v>0.43782300000000002</v>
      </c>
      <c r="H92">
        <v>0.65523699999999996</v>
      </c>
      <c r="I92">
        <v>0.95586400000000005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7.1835999999999997E-2</v>
      </c>
      <c r="E93">
        <v>9.0703000000000006E-2</v>
      </c>
      <c r="F93">
        <v>0.276312</v>
      </c>
      <c r="G93">
        <v>0.43782300000000002</v>
      </c>
      <c r="H93">
        <v>0.577407</v>
      </c>
      <c r="I93">
        <v>0.94374100000000005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0.22282399999999999</v>
      </c>
      <c r="E94">
        <v>3.0313E-2</v>
      </c>
      <c r="F94">
        <v>0.12962799999999999</v>
      </c>
      <c r="G94">
        <v>0.43782300000000002</v>
      </c>
      <c r="H94">
        <v>0.58884199999999998</v>
      </c>
      <c r="I94">
        <v>0.79924099999999998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0.38740000000000002</v>
      </c>
      <c r="E95">
        <v>2.2870999999999999E-2</v>
      </c>
      <c r="F95">
        <v>8.0713999999999994E-2</v>
      </c>
      <c r="G95">
        <v>0.43782300000000002</v>
      </c>
      <c r="H95">
        <v>0.75289600000000001</v>
      </c>
      <c r="I95">
        <v>0.65659100000000004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0.46032400000000001</v>
      </c>
      <c r="E96">
        <v>3.9458E-2</v>
      </c>
      <c r="F96">
        <v>6.1990999999999997E-2</v>
      </c>
      <c r="G96">
        <v>0.43782300000000002</v>
      </c>
      <c r="H96">
        <v>0.87402199999999997</v>
      </c>
      <c r="I96">
        <v>0.59954499999999999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0.488786</v>
      </c>
      <c r="E97">
        <v>8.9363999999999999E-2</v>
      </c>
      <c r="F97">
        <v>6.0470000000000003E-2</v>
      </c>
      <c r="G97">
        <v>0.43782300000000002</v>
      </c>
      <c r="H97">
        <v>0.90901100000000001</v>
      </c>
      <c r="I97">
        <v>0.576874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0.49335000000000001</v>
      </c>
      <c r="E98">
        <v>0.19855500000000001</v>
      </c>
      <c r="F98">
        <v>7.3346999999999996E-2</v>
      </c>
      <c r="G98">
        <v>0.43782300000000002</v>
      </c>
      <c r="H98">
        <v>0.92011600000000004</v>
      </c>
      <c r="I98">
        <v>0.575017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0.47933199999999998</v>
      </c>
      <c r="E99">
        <v>0.36840499999999998</v>
      </c>
      <c r="F99">
        <v>0.11949</v>
      </c>
      <c r="G99">
        <v>0.43782300000000002</v>
      </c>
      <c r="H99">
        <v>0.92177799999999999</v>
      </c>
      <c r="I99">
        <v>0.590669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0.42654199999999998</v>
      </c>
      <c r="E100">
        <v>0.54028799999999999</v>
      </c>
      <c r="F100">
        <v>0.24471699999999999</v>
      </c>
      <c r="G100">
        <v>0.43782300000000002</v>
      </c>
      <c r="H100">
        <v>0.91657200000000005</v>
      </c>
      <c r="I100">
        <v>0.64507199999999998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0.29300700000000002</v>
      </c>
      <c r="E101">
        <v>0.62902999999999998</v>
      </c>
      <c r="F101">
        <v>0.453042</v>
      </c>
      <c r="G101">
        <v>0.43782300000000002</v>
      </c>
      <c r="H101">
        <v>0.894042</v>
      </c>
      <c r="I101">
        <v>0.77269299999999996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0.13275999999999999</v>
      </c>
      <c r="E102">
        <v>0.54742999999999997</v>
      </c>
      <c r="F102">
        <v>0.61197900000000005</v>
      </c>
      <c r="G102">
        <v>0.43782300000000002</v>
      </c>
      <c r="H102">
        <v>0.81230199999999997</v>
      </c>
      <c r="I102">
        <v>0.90595499999999995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6.3472000000000001E-2</v>
      </c>
      <c r="E103">
        <v>0.28599000000000002</v>
      </c>
      <c r="F103">
        <v>0.57150900000000004</v>
      </c>
      <c r="G103">
        <v>0.43782300000000002</v>
      </c>
      <c r="H103">
        <v>0.66011399999999998</v>
      </c>
      <c r="I103">
        <v>0.95520799999999995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6.9722999999999993E-2</v>
      </c>
      <c r="E104">
        <v>9.4825999999999994E-2</v>
      </c>
      <c r="F104">
        <v>0.28592600000000001</v>
      </c>
      <c r="G104">
        <v>0.43782300000000002</v>
      </c>
      <c r="H104">
        <v>0.578681</v>
      </c>
      <c r="I104">
        <v>0.94570799999999999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0.21487899999999999</v>
      </c>
      <c r="E105">
        <v>3.1314000000000002E-2</v>
      </c>
      <c r="F105">
        <v>0.13233600000000001</v>
      </c>
      <c r="G105">
        <v>0.43782300000000002</v>
      </c>
      <c r="H105">
        <v>0.58628199999999997</v>
      </c>
      <c r="I105">
        <v>0.80684400000000001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2C44C-5F6A-4BD0-976C-2F9F72E634ED}">
  <dimension ref="A1:M105"/>
  <sheetViews>
    <sheetView workbookViewId="0">
      <selection activeCell="M21" sqref="M21:M29"/>
    </sheetView>
  </sheetViews>
  <sheetFormatPr defaultRowHeight="14.4" x14ac:dyDescent="0.3"/>
  <cols>
    <col min="1" max="3" width="11.44140625" customWidth="1"/>
    <col min="4" max="7" width="10.77734375" bestFit="1" customWidth="1"/>
    <col min="8" max="8" width="11.44140625" customWidth="1"/>
    <col min="9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0.61456299999999997</v>
      </c>
      <c r="E3">
        <v>0.67917899999999998</v>
      </c>
      <c r="F3">
        <v>0.37754100000000002</v>
      </c>
      <c r="G3">
        <v>9.5349000000000003E-2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0.19745499999999999</v>
      </c>
      <c r="E4">
        <v>0.88056800000000002</v>
      </c>
      <c r="F4">
        <v>0.55577799999999999</v>
      </c>
      <c r="G4">
        <v>9.5349000000000003E-2</v>
      </c>
      <c r="H4">
        <v>0.95575699999999997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8.3844000000000002E-2</v>
      </c>
      <c r="E5">
        <v>0.73794400000000004</v>
      </c>
      <c r="F5">
        <v>0.86490699999999998</v>
      </c>
      <c r="G5">
        <v>9.5349000000000003E-2</v>
      </c>
      <c r="H5">
        <v>0.728549</v>
      </c>
      <c r="I5">
        <v>0.94152400000000003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2.0209000000000001E-2</v>
      </c>
      <c r="E6">
        <v>0.40155200000000002</v>
      </c>
      <c r="F6">
        <v>0.78817700000000002</v>
      </c>
      <c r="G6">
        <v>9.5349000000000003E-2</v>
      </c>
      <c r="H6">
        <v>0.60329699999999997</v>
      </c>
      <c r="I6">
        <v>0.98693299999999995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2.4485E-2</v>
      </c>
      <c r="E7">
        <v>0.11836000000000001</v>
      </c>
      <c r="F7">
        <v>0.432284</v>
      </c>
      <c r="G7">
        <v>9.5349000000000003E-2</v>
      </c>
      <c r="H7">
        <v>0.52524000000000004</v>
      </c>
      <c r="I7">
        <v>0.98093900000000001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0.112668</v>
      </c>
      <c r="E8">
        <v>3.1224999999999999E-2</v>
      </c>
      <c r="F8">
        <v>0.15512799999999999</v>
      </c>
      <c r="G8">
        <v>9.5349000000000003E-2</v>
      </c>
      <c r="H8">
        <v>0.53056800000000004</v>
      </c>
      <c r="I8">
        <v>0.89673099999999994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0.34198600000000001</v>
      </c>
      <c r="E9">
        <v>1.3681E-2</v>
      </c>
      <c r="F9">
        <v>9.4242999999999993E-2</v>
      </c>
      <c r="G9">
        <v>9.5349000000000003E-2</v>
      </c>
      <c r="H9">
        <v>0.63722599999999996</v>
      </c>
      <c r="I9">
        <v>0.68474000000000002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0.44040000000000001</v>
      </c>
      <c r="E10">
        <v>2.0029999999999999E-2</v>
      </c>
      <c r="F10">
        <v>6.3293000000000002E-2</v>
      </c>
      <c r="G10">
        <v>9.5349000000000003E-2</v>
      </c>
      <c r="H10">
        <v>0.846827</v>
      </c>
      <c r="I10">
        <v>0.61567099999999997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0.48531099999999999</v>
      </c>
      <c r="E11">
        <v>4.5249999999999999E-2</v>
      </c>
      <c r="F11">
        <v>5.6760999999999999E-2</v>
      </c>
      <c r="G11">
        <v>9.5349000000000003E-2</v>
      </c>
      <c r="H11">
        <v>0.90042900000000003</v>
      </c>
      <c r="I11">
        <v>0.57846200000000003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0.49717499999999998</v>
      </c>
      <c r="E12">
        <v>0.11226999999999999</v>
      </c>
      <c r="F12">
        <v>5.9988E-2</v>
      </c>
      <c r="G12">
        <v>9.5349000000000003E-2</v>
      </c>
      <c r="H12">
        <v>0.91883000000000004</v>
      </c>
      <c r="I12">
        <v>0.57047899999999996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0.49473099999999998</v>
      </c>
      <c r="E13">
        <v>0.24506500000000001</v>
      </c>
      <c r="F13">
        <v>8.0584000000000003E-2</v>
      </c>
      <c r="G13">
        <v>9.5349000000000003E-2</v>
      </c>
      <c r="H13">
        <v>0.92314600000000002</v>
      </c>
      <c r="I13">
        <v>0.57442800000000005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0.47134799999999999</v>
      </c>
      <c r="E14">
        <v>0.42826199999999998</v>
      </c>
      <c r="F14">
        <v>0.14594099999999999</v>
      </c>
      <c r="G14">
        <v>9.5349000000000003E-2</v>
      </c>
      <c r="H14">
        <v>0.92227400000000004</v>
      </c>
      <c r="I14">
        <v>0.59938899999999995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0.39694600000000002</v>
      </c>
      <c r="E15">
        <v>0.58581399999999995</v>
      </c>
      <c r="F15">
        <v>0.30667100000000003</v>
      </c>
      <c r="G15">
        <v>9.5349000000000003E-2</v>
      </c>
      <c r="H15">
        <v>0.91346799999999995</v>
      </c>
      <c r="I15">
        <v>0.67474100000000004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0.23652200000000001</v>
      </c>
      <c r="E16">
        <v>0.63338099999999997</v>
      </c>
      <c r="F16">
        <v>0.520899</v>
      </c>
      <c r="G16">
        <v>9.5349000000000003E-2</v>
      </c>
      <c r="H16">
        <v>0.87918399999999997</v>
      </c>
      <c r="I16">
        <v>0.82249700000000003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9.8747000000000001E-2</v>
      </c>
      <c r="E17">
        <v>0.48118</v>
      </c>
      <c r="F17">
        <v>0.63694300000000004</v>
      </c>
      <c r="G17">
        <v>9.5349000000000003E-2</v>
      </c>
      <c r="H17">
        <v>0.76541700000000001</v>
      </c>
      <c r="I17">
        <v>0.93115000000000003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5.5337999999999998E-2</v>
      </c>
      <c r="E18">
        <v>0.210145</v>
      </c>
      <c r="F18">
        <v>0.501946</v>
      </c>
      <c r="G18">
        <v>9.5349000000000003E-2</v>
      </c>
      <c r="H18">
        <v>0.62098500000000001</v>
      </c>
      <c r="I18">
        <v>0.96025499999999997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9.1745999999999994E-2</v>
      </c>
      <c r="E19">
        <v>6.5073000000000006E-2</v>
      </c>
      <c r="F19">
        <v>0.21716199999999999</v>
      </c>
      <c r="G19">
        <v>9.5349000000000003E-2</v>
      </c>
      <c r="H19">
        <v>0.56873499999999999</v>
      </c>
      <c r="I19">
        <v>0.924821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0.277584</v>
      </c>
      <c r="E20">
        <v>2.4369999999999999E-2</v>
      </c>
      <c r="F20">
        <v>0.112819</v>
      </c>
      <c r="G20">
        <v>9.5349000000000003E-2</v>
      </c>
      <c r="H20">
        <v>0.61271299999999995</v>
      </c>
      <c r="I20">
        <v>0.74759200000000003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0.41257500000000003</v>
      </c>
      <c r="E21">
        <v>2.4534E-2</v>
      </c>
      <c r="F21">
        <v>7.2793999999999998E-2</v>
      </c>
      <c r="G21">
        <v>9.5349000000000003E-2</v>
      </c>
      <c r="H21">
        <v>0.80025999999999997</v>
      </c>
      <c r="I21">
        <v>0.63739900000000005</v>
      </c>
      <c r="J21">
        <v>0.5</v>
      </c>
      <c r="K21" s="1" t="s">
        <v>10</v>
      </c>
      <c r="M21" t="s">
        <v>12</v>
      </c>
    </row>
    <row r="22" spans="1:13" x14ac:dyDescent="0.3">
      <c r="A22">
        <v>21</v>
      </c>
      <c r="B22">
        <v>0.5</v>
      </c>
      <c r="C22">
        <v>0.5</v>
      </c>
      <c r="D22">
        <v>0.471804</v>
      </c>
      <c r="E22">
        <v>4.7350000000000003E-2</v>
      </c>
      <c r="F22">
        <v>6.0301E-2</v>
      </c>
      <c r="G22">
        <v>9.5349000000000003E-2</v>
      </c>
      <c r="H22">
        <v>0.88724199999999998</v>
      </c>
      <c r="I22">
        <v>0.590001</v>
      </c>
      <c r="J22">
        <v>0.5</v>
      </c>
      <c r="K22" s="1" t="s">
        <v>10</v>
      </c>
      <c r="M22" t="s">
        <v>50</v>
      </c>
    </row>
    <row r="23" spans="1:13" x14ac:dyDescent="0.3">
      <c r="A23">
        <v>22</v>
      </c>
      <c r="B23">
        <v>0.5</v>
      </c>
      <c r="C23">
        <v>0.5</v>
      </c>
      <c r="D23">
        <v>0.49184</v>
      </c>
      <c r="E23">
        <v>0.109829</v>
      </c>
      <c r="F23">
        <v>6.1747000000000003E-2</v>
      </c>
      <c r="G23">
        <v>9.5349000000000003E-2</v>
      </c>
      <c r="H23">
        <v>0.91364800000000002</v>
      </c>
      <c r="I23">
        <v>0.57481000000000004</v>
      </c>
      <c r="J23">
        <v>0.5</v>
      </c>
      <c r="K23" s="1" t="s">
        <v>10</v>
      </c>
      <c r="M23" t="s">
        <v>51</v>
      </c>
    </row>
    <row r="24" spans="1:13" x14ac:dyDescent="0.3">
      <c r="A24">
        <v>23</v>
      </c>
      <c r="B24">
        <v>0.5</v>
      </c>
      <c r="C24">
        <v>0.5</v>
      </c>
      <c r="D24">
        <v>0.49221999999999999</v>
      </c>
      <c r="E24">
        <v>0.236125</v>
      </c>
      <c r="F24">
        <v>8.0272999999999997E-2</v>
      </c>
      <c r="G24">
        <v>9.5349000000000003E-2</v>
      </c>
      <c r="H24">
        <v>0.92123200000000005</v>
      </c>
      <c r="I24">
        <v>0.57657599999999998</v>
      </c>
      <c r="J24">
        <v>0.5</v>
      </c>
      <c r="K24" s="1" t="s">
        <v>10</v>
      </c>
      <c r="M24" t="s">
        <v>55</v>
      </c>
    </row>
    <row r="25" spans="1:13" x14ac:dyDescent="0.3">
      <c r="A25">
        <v>24</v>
      </c>
      <c r="B25">
        <v>0.5</v>
      </c>
      <c r="C25">
        <v>0.5</v>
      </c>
      <c r="D25">
        <v>0.47144599999999998</v>
      </c>
      <c r="E25">
        <v>0.414464</v>
      </c>
      <c r="F25">
        <v>0.14091300000000001</v>
      </c>
      <c r="G25">
        <v>9.5349000000000003E-2</v>
      </c>
      <c r="H25">
        <v>0.92136899999999999</v>
      </c>
      <c r="I25">
        <v>0.59901599999999999</v>
      </c>
      <c r="J25">
        <v>0.5</v>
      </c>
      <c r="K25" s="1" t="s">
        <v>10</v>
      </c>
      <c r="M25" t="s">
        <v>56</v>
      </c>
    </row>
    <row r="26" spans="1:13" x14ac:dyDescent="0.3">
      <c r="A26">
        <v>25</v>
      </c>
      <c r="B26">
        <v>0.5</v>
      </c>
      <c r="C26">
        <v>0.5</v>
      </c>
      <c r="D26">
        <v>0.40238400000000002</v>
      </c>
      <c r="E26">
        <v>0.57352300000000001</v>
      </c>
      <c r="F26">
        <v>0.29216999999999999</v>
      </c>
      <c r="G26">
        <v>9.5349000000000003E-2</v>
      </c>
      <c r="H26">
        <v>0.91350699999999996</v>
      </c>
      <c r="I26">
        <v>0.66919899999999999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0.24893100000000001</v>
      </c>
      <c r="E27">
        <v>0.62914199999999998</v>
      </c>
      <c r="F27">
        <v>0.50350799999999996</v>
      </c>
      <c r="G27">
        <v>9.5349000000000003E-2</v>
      </c>
      <c r="H27">
        <v>0.88204300000000002</v>
      </c>
      <c r="I27">
        <v>0.81166300000000002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0.106575</v>
      </c>
      <c r="E28">
        <v>0.49258600000000002</v>
      </c>
      <c r="F28">
        <v>0.62768900000000005</v>
      </c>
      <c r="G28">
        <v>9.5349000000000003E-2</v>
      </c>
      <c r="H28">
        <v>0.77637400000000001</v>
      </c>
      <c r="I28">
        <v>0.92536200000000002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5.8019000000000001E-2</v>
      </c>
      <c r="E29">
        <v>0.223772</v>
      </c>
      <c r="F29">
        <v>0.51326499999999997</v>
      </c>
      <c r="G29">
        <v>9.5349000000000003E-2</v>
      </c>
      <c r="H29">
        <v>0.63015299999999996</v>
      </c>
      <c r="I29">
        <v>0.95845100000000005</v>
      </c>
      <c r="J29">
        <v>0.5</v>
      </c>
      <c r="K29" s="1" t="s">
        <v>10</v>
      </c>
      <c r="M29" t="s">
        <v>17</v>
      </c>
    </row>
    <row r="30" spans="1:13" x14ac:dyDescent="0.3">
      <c r="A30">
        <v>29</v>
      </c>
      <c r="B30">
        <v>0.5</v>
      </c>
      <c r="C30">
        <v>0.5</v>
      </c>
      <c r="D30">
        <v>8.7991E-2</v>
      </c>
      <c r="E30">
        <v>7.0480000000000001E-2</v>
      </c>
      <c r="F30">
        <v>0.22825899999999999</v>
      </c>
      <c r="G30">
        <v>9.5349000000000003E-2</v>
      </c>
      <c r="H30">
        <v>0.57201900000000006</v>
      </c>
      <c r="I30">
        <v>0.92866300000000002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0.26678299999999999</v>
      </c>
      <c r="E31">
        <v>2.5794999999999998E-2</v>
      </c>
      <c r="F31">
        <v>0.11613</v>
      </c>
      <c r="G31">
        <v>9.5349000000000003E-2</v>
      </c>
      <c r="H31">
        <v>0.60824800000000001</v>
      </c>
      <c r="I31">
        <v>0.75791699999999995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0.40765099999999999</v>
      </c>
      <c r="E32">
        <v>2.4497000000000001E-2</v>
      </c>
      <c r="F32">
        <v>7.4384000000000006E-2</v>
      </c>
      <c r="G32">
        <v>9.5349000000000003E-2</v>
      </c>
      <c r="H32">
        <v>0.79148700000000005</v>
      </c>
      <c r="I32">
        <v>0.64121700000000004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0.46951399999999999</v>
      </c>
      <c r="E33">
        <v>4.6190000000000002E-2</v>
      </c>
      <c r="F33">
        <v>6.071E-2</v>
      </c>
      <c r="G33">
        <v>9.5349000000000003E-2</v>
      </c>
      <c r="H33">
        <v>0.88475499999999996</v>
      </c>
      <c r="I33">
        <v>0.59192299999999998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0.49114999999999998</v>
      </c>
      <c r="E34">
        <v>0.10646600000000001</v>
      </c>
      <c r="F34">
        <v>6.1609999999999998E-2</v>
      </c>
      <c r="G34">
        <v>9.5349000000000003E-2</v>
      </c>
      <c r="H34">
        <v>0.91274100000000002</v>
      </c>
      <c r="I34">
        <v>0.57530999999999999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0.49230499999999999</v>
      </c>
      <c r="E35">
        <v>0.22989999999999999</v>
      </c>
      <c r="F35">
        <v>7.9116000000000006E-2</v>
      </c>
      <c r="G35">
        <v>9.5349000000000003E-2</v>
      </c>
      <c r="H35">
        <v>0.92098100000000005</v>
      </c>
      <c r="I35">
        <v>0.57640899999999995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0.47275200000000001</v>
      </c>
      <c r="E36">
        <v>0.40698000000000001</v>
      </c>
      <c r="F36">
        <v>0.13717199999999999</v>
      </c>
      <c r="G36">
        <v>9.5349000000000003E-2</v>
      </c>
      <c r="H36">
        <v>0.9214</v>
      </c>
      <c r="I36">
        <v>0.59762499999999996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0.40656500000000001</v>
      </c>
      <c r="E37">
        <v>0.56830599999999998</v>
      </c>
      <c r="F37">
        <v>0.28409299999999998</v>
      </c>
      <c r="G37">
        <v>9.5349000000000003E-2</v>
      </c>
      <c r="H37">
        <v>0.914022</v>
      </c>
      <c r="I37">
        <v>0.665045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0.25611899999999999</v>
      </c>
      <c r="E38">
        <v>0.62954699999999997</v>
      </c>
      <c r="F38">
        <v>0.49541800000000003</v>
      </c>
      <c r="G38">
        <v>9.5349000000000003E-2</v>
      </c>
      <c r="H38">
        <v>0.88420100000000001</v>
      </c>
      <c r="I38">
        <v>0.80541099999999999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0.11046499999999999</v>
      </c>
      <c r="E39">
        <v>0.50196099999999999</v>
      </c>
      <c r="F39">
        <v>0.62563999999999997</v>
      </c>
      <c r="G39">
        <v>9.5349000000000003E-2</v>
      </c>
      <c r="H39">
        <v>0.782551</v>
      </c>
      <c r="I39">
        <v>0.92252000000000001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5.8747000000000001E-2</v>
      </c>
      <c r="E40">
        <v>0.233149</v>
      </c>
      <c r="F40">
        <v>0.52351099999999995</v>
      </c>
      <c r="G40">
        <v>9.5349000000000003E-2</v>
      </c>
      <c r="H40">
        <v>0.63467399999999996</v>
      </c>
      <c r="I40">
        <v>0.95804100000000003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8.4462999999999996E-2</v>
      </c>
      <c r="E41">
        <v>7.3930999999999997E-2</v>
      </c>
      <c r="F41">
        <v>0.236426</v>
      </c>
      <c r="G41">
        <v>9.5349000000000003E-2</v>
      </c>
      <c r="H41">
        <v>0.57291000000000003</v>
      </c>
      <c r="I41">
        <v>0.93198300000000001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0.25879600000000003</v>
      </c>
      <c r="E42">
        <v>2.6526999999999998E-2</v>
      </c>
      <c r="F42">
        <v>0.118464</v>
      </c>
      <c r="G42">
        <v>9.5349000000000003E-2</v>
      </c>
      <c r="H42">
        <v>0.60403700000000005</v>
      </c>
      <c r="I42">
        <v>0.76532999999999995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0.40412300000000001</v>
      </c>
      <c r="E43">
        <v>2.4163E-2</v>
      </c>
      <c r="F43">
        <v>7.5467999999999993E-2</v>
      </c>
      <c r="G43">
        <v>9.5349000000000003E-2</v>
      </c>
      <c r="H43">
        <v>0.78481999999999996</v>
      </c>
      <c r="I43">
        <v>0.64389799999999997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0.46793499999999999</v>
      </c>
      <c r="E44">
        <v>4.4873000000000003E-2</v>
      </c>
      <c r="F44">
        <v>6.0916999999999999E-2</v>
      </c>
      <c r="G44">
        <v>9.5349000000000003E-2</v>
      </c>
      <c r="H44">
        <v>0.88294499999999998</v>
      </c>
      <c r="I44">
        <v>0.59323099999999995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0.490759</v>
      </c>
      <c r="E45">
        <v>0.10316599999999999</v>
      </c>
      <c r="F45">
        <v>6.1365999999999997E-2</v>
      </c>
      <c r="G45">
        <v>9.5349000000000003E-2</v>
      </c>
      <c r="H45">
        <v>0.91210999999999998</v>
      </c>
      <c r="I45">
        <v>0.57556300000000005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0.492539</v>
      </c>
      <c r="E46">
        <v>0.22400400000000001</v>
      </c>
      <c r="F46">
        <v>7.7964000000000006E-2</v>
      </c>
      <c r="G46">
        <v>9.5349000000000003E-2</v>
      </c>
      <c r="H46">
        <v>0.92083800000000005</v>
      </c>
      <c r="I46">
        <v>0.57611199999999996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0.47406799999999999</v>
      </c>
      <c r="E47">
        <v>0.399982</v>
      </c>
      <c r="F47">
        <v>0.13367899999999999</v>
      </c>
      <c r="G47">
        <v>9.5349000000000003E-2</v>
      </c>
      <c r="H47">
        <v>0.921485</v>
      </c>
      <c r="I47">
        <v>0.59623899999999996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0.41049099999999999</v>
      </c>
      <c r="E48">
        <v>0.56349300000000002</v>
      </c>
      <c r="F48">
        <v>0.27663599999999999</v>
      </c>
      <c r="G48">
        <v>9.5349000000000003E-2</v>
      </c>
      <c r="H48">
        <v>0.91453700000000004</v>
      </c>
      <c r="I48">
        <v>0.66114300000000004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0.26288</v>
      </c>
      <c r="E49">
        <v>0.63001200000000002</v>
      </c>
      <c r="F49">
        <v>0.48793199999999998</v>
      </c>
      <c r="G49">
        <v>9.5349000000000003E-2</v>
      </c>
      <c r="H49">
        <v>0.88619499999999995</v>
      </c>
      <c r="I49">
        <v>0.79950100000000002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0.114174</v>
      </c>
      <c r="E50">
        <v>0.51085899999999995</v>
      </c>
      <c r="F50">
        <v>0.62380800000000003</v>
      </c>
      <c r="G50">
        <v>9.5349000000000003E-2</v>
      </c>
      <c r="H50">
        <v>0.78824799999999995</v>
      </c>
      <c r="I50">
        <v>0.91980200000000001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5.9412E-2</v>
      </c>
      <c r="E51">
        <v>0.242314</v>
      </c>
      <c r="F51">
        <v>0.53321099999999999</v>
      </c>
      <c r="G51">
        <v>9.5349000000000003E-2</v>
      </c>
      <c r="H51">
        <v>0.63896299999999995</v>
      </c>
      <c r="I51">
        <v>0.95767100000000005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8.1238000000000005E-2</v>
      </c>
      <c r="E52">
        <v>7.7344999999999997E-2</v>
      </c>
      <c r="F52">
        <v>0.244614</v>
      </c>
      <c r="G52">
        <v>9.5349000000000003E-2</v>
      </c>
      <c r="H52">
        <v>0.57372299999999998</v>
      </c>
      <c r="I52">
        <v>0.93499399999999999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0.797898</v>
      </c>
      <c r="E53">
        <v>2.7255000000000001E-2</v>
      </c>
      <c r="F53">
        <v>0.120772</v>
      </c>
      <c r="G53">
        <v>9.5349000000000003E-2</v>
      </c>
      <c r="H53">
        <v>0.60017399999999999</v>
      </c>
      <c r="I53">
        <v>0.77260399999999996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0.46104099999999998</v>
      </c>
      <c r="E54">
        <v>0.27330700000000002</v>
      </c>
      <c r="F54">
        <v>3.5209999999999998E-2</v>
      </c>
      <c r="G54">
        <v>9.5349000000000003E-2</v>
      </c>
      <c r="H54">
        <v>0.98182700000000001</v>
      </c>
      <c r="I54">
        <v>0.64653899999999997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0.51897599999999999</v>
      </c>
      <c r="E55">
        <v>0.41947899999999999</v>
      </c>
      <c r="F55">
        <v>0.17149600000000001</v>
      </c>
      <c r="G55">
        <v>9.5349000000000003E-2</v>
      </c>
      <c r="H55">
        <v>0.90930699999999998</v>
      </c>
      <c r="I55">
        <v>0.54389900000000002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0.374224</v>
      </c>
      <c r="E56">
        <v>0.63470599999999999</v>
      </c>
      <c r="F56">
        <v>0.28270400000000001</v>
      </c>
      <c r="G56">
        <v>9.5349000000000003E-2</v>
      </c>
      <c r="H56">
        <v>0.930531</v>
      </c>
      <c r="I56">
        <v>0.70213400000000004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0.254722</v>
      </c>
      <c r="E57">
        <v>0.64983900000000006</v>
      </c>
      <c r="F57">
        <v>0.58956900000000001</v>
      </c>
      <c r="G57">
        <v>9.5349000000000003E-2</v>
      </c>
      <c r="H57">
        <v>0.86658800000000002</v>
      </c>
      <c r="I57">
        <v>0.80432099999999995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7.5131000000000003E-2</v>
      </c>
      <c r="E58">
        <v>0.52001699999999995</v>
      </c>
      <c r="F58">
        <v>0.64956199999999997</v>
      </c>
      <c r="G58">
        <v>9.5349000000000003E-2</v>
      </c>
      <c r="H58">
        <v>0.78136000000000005</v>
      </c>
      <c r="I58">
        <v>0.95016199999999995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5.0976E-2</v>
      </c>
      <c r="E59">
        <v>0.213787</v>
      </c>
      <c r="F59">
        <v>0.55907099999999998</v>
      </c>
      <c r="G59">
        <v>9.5349000000000003E-2</v>
      </c>
      <c r="H59">
        <v>0.59282500000000005</v>
      </c>
      <c r="I59">
        <v>0.96259399999999995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7.1875999999999995E-2</v>
      </c>
      <c r="E60">
        <v>6.4939999999999998E-2</v>
      </c>
      <c r="F60">
        <v>0.22140000000000001</v>
      </c>
      <c r="G60">
        <v>9.5349000000000003E-2</v>
      </c>
      <c r="H60">
        <v>0.56337800000000005</v>
      </c>
      <c r="I60">
        <v>0.94242400000000004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0.26852399999999998</v>
      </c>
      <c r="E61">
        <v>2.2074E-2</v>
      </c>
      <c r="F61">
        <v>0.115769</v>
      </c>
      <c r="G61">
        <v>9.5349000000000003E-2</v>
      </c>
      <c r="H61">
        <v>0.58889000000000002</v>
      </c>
      <c r="I61">
        <v>0.75156999999999996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0.40825800000000001</v>
      </c>
      <c r="E62">
        <v>2.1472000000000002E-2</v>
      </c>
      <c r="F62">
        <v>7.2936000000000001E-2</v>
      </c>
      <c r="G62">
        <v>9.5349000000000003E-2</v>
      </c>
      <c r="H62">
        <v>0.79292099999999999</v>
      </c>
      <c r="I62">
        <v>0.64080099999999995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0.47119899999999998</v>
      </c>
      <c r="E63">
        <v>4.1244999999999997E-2</v>
      </c>
      <c r="F63">
        <v>5.9802000000000001E-2</v>
      </c>
      <c r="G63">
        <v>9.5349000000000003E-2</v>
      </c>
      <c r="H63">
        <v>0.88506499999999999</v>
      </c>
      <c r="I63">
        <v>0.59017299999999995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0.49234</v>
      </c>
      <c r="E64">
        <v>9.7484000000000001E-2</v>
      </c>
      <c r="F64">
        <v>6.0053000000000002E-2</v>
      </c>
      <c r="G64">
        <v>9.5349000000000003E-2</v>
      </c>
      <c r="H64">
        <v>0.91341000000000006</v>
      </c>
      <c r="I64">
        <v>0.57420000000000004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0.49417499999999998</v>
      </c>
      <c r="E65">
        <v>0.215643</v>
      </c>
      <c r="F65">
        <v>7.578E-2</v>
      </c>
      <c r="G65">
        <v>9.5349000000000003E-2</v>
      </c>
      <c r="H65">
        <v>0.92141300000000004</v>
      </c>
      <c r="I65">
        <v>0.57450699999999999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0.47668199999999999</v>
      </c>
      <c r="E66">
        <v>0.39144499999999999</v>
      </c>
      <c r="F66">
        <v>0.128636</v>
      </c>
      <c r="G66">
        <v>9.5349000000000003E-2</v>
      </c>
      <c r="H66">
        <v>0.92207499999999998</v>
      </c>
      <c r="I66">
        <v>0.59360800000000002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0.41624800000000001</v>
      </c>
      <c r="E67">
        <v>0.55879900000000005</v>
      </c>
      <c r="F67">
        <v>0.26740700000000001</v>
      </c>
      <c r="G67">
        <v>9.5349000000000003E-2</v>
      </c>
      <c r="H67">
        <v>0.91555299999999995</v>
      </c>
      <c r="I67">
        <v>0.65547200000000005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0.27147500000000002</v>
      </c>
      <c r="E68">
        <v>0.63271900000000003</v>
      </c>
      <c r="F68">
        <v>0.47991400000000001</v>
      </c>
      <c r="G68">
        <v>9.5349000000000003E-2</v>
      </c>
      <c r="H68">
        <v>0.88906600000000002</v>
      </c>
      <c r="I68">
        <v>0.79200199999999998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0.11833100000000001</v>
      </c>
      <c r="E69">
        <v>0.52420299999999997</v>
      </c>
      <c r="F69">
        <v>0.62395800000000001</v>
      </c>
      <c r="G69">
        <v>9.5349000000000003E-2</v>
      </c>
      <c r="H69">
        <v>0.79533299999999996</v>
      </c>
      <c r="I69">
        <v>0.91679500000000003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5.96E-2</v>
      </c>
      <c r="E70">
        <v>0.255185</v>
      </c>
      <c r="F70">
        <v>0.54823</v>
      </c>
      <c r="G70">
        <v>9.5349000000000003E-2</v>
      </c>
      <c r="H70">
        <v>0.64374500000000001</v>
      </c>
      <c r="I70">
        <v>0.95770200000000005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7.6356999999999994E-2</v>
      </c>
      <c r="E71">
        <v>8.1958000000000003E-2</v>
      </c>
      <c r="F71">
        <v>0.25664599999999999</v>
      </c>
      <c r="G71">
        <v>9.5349000000000003E-2</v>
      </c>
      <c r="H71">
        <v>0.57395399999999996</v>
      </c>
      <c r="I71">
        <v>0.93941200000000002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0.23972299999999999</v>
      </c>
      <c r="E72">
        <v>2.8122999999999999E-2</v>
      </c>
      <c r="F72">
        <v>0.12403599999999999</v>
      </c>
      <c r="G72">
        <v>9.5349000000000003E-2</v>
      </c>
      <c r="H72">
        <v>0.59430400000000005</v>
      </c>
      <c r="I72">
        <v>0.782999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0.39566000000000001</v>
      </c>
      <c r="E73">
        <v>2.3207999999999999E-2</v>
      </c>
      <c r="F73">
        <v>7.8061000000000005E-2</v>
      </c>
      <c r="G73">
        <v>9.5349000000000003E-2</v>
      </c>
      <c r="H73">
        <v>0.76827800000000002</v>
      </c>
      <c r="I73">
        <v>0.65025900000000003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0.46415400000000001</v>
      </c>
      <c r="E74">
        <v>4.1586999999999999E-2</v>
      </c>
      <c r="F74">
        <v>6.1372000000000003E-2</v>
      </c>
      <c r="G74">
        <v>9.5349000000000003E-2</v>
      </c>
      <c r="H74">
        <v>0.87849999999999995</v>
      </c>
      <c r="I74">
        <v>0.596356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0.48986800000000003</v>
      </c>
      <c r="E75">
        <v>9.5093999999999998E-2</v>
      </c>
      <c r="F75">
        <v>6.0749999999999998E-2</v>
      </c>
      <c r="G75">
        <v>9.5349000000000003E-2</v>
      </c>
      <c r="H75">
        <v>0.910582</v>
      </c>
      <c r="I75">
        <v>0.57611800000000002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0.49314400000000003</v>
      </c>
      <c r="E76">
        <v>0.20943500000000001</v>
      </c>
      <c r="F76">
        <v>7.5204999999999994E-2</v>
      </c>
      <c r="G76">
        <v>9.5349000000000003E-2</v>
      </c>
      <c r="H76">
        <v>0.92051300000000003</v>
      </c>
      <c r="I76">
        <v>0.57535899999999995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0.47722500000000001</v>
      </c>
      <c r="E77">
        <v>0.38230399999999998</v>
      </c>
      <c r="F77">
        <v>0.12536600000000001</v>
      </c>
      <c r="G77">
        <v>9.5349000000000003E-2</v>
      </c>
      <c r="H77">
        <v>0.92170300000000005</v>
      </c>
      <c r="I77">
        <v>0.59291400000000005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0.41987999999999998</v>
      </c>
      <c r="E78">
        <v>0.55090300000000003</v>
      </c>
      <c r="F78">
        <v>0.25839299999999998</v>
      </c>
      <c r="G78">
        <v>9.5349000000000003E-2</v>
      </c>
      <c r="H78">
        <v>0.91576299999999999</v>
      </c>
      <c r="I78">
        <v>0.65177099999999999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0.27987200000000001</v>
      </c>
      <c r="E79">
        <v>0.63024999999999998</v>
      </c>
      <c r="F79">
        <v>0.46871200000000002</v>
      </c>
      <c r="G79">
        <v>9.5349000000000003E-2</v>
      </c>
      <c r="H79">
        <v>0.890845</v>
      </c>
      <c r="I79">
        <v>0.78447999999999996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0.124149</v>
      </c>
      <c r="E80">
        <v>0.53228600000000004</v>
      </c>
      <c r="F80">
        <v>0.61808799999999997</v>
      </c>
      <c r="G80">
        <v>9.5349000000000003E-2</v>
      </c>
      <c r="H80">
        <v>0.80208299999999999</v>
      </c>
      <c r="I80">
        <v>0.91242100000000004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6.1412000000000001E-2</v>
      </c>
      <c r="E81">
        <v>0.26641999999999999</v>
      </c>
      <c r="F81">
        <v>0.55606599999999995</v>
      </c>
      <c r="G81">
        <v>9.5349000000000003E-2</v>
      </c>
      <c r="H81">
        <v>0.65038799999999997</v>
      </c>
      <c r="I81">
        <v>0.95649700000000004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7.4125999999999997E-2</v>
      </c>
      <c r="E82">
        <v>8.6707000000000006E-2</v>
      </c>
      <c r="F82">
        <v>0.26697599999999999</v>
      </c>
      <c r="G82">
        <v>9.5349000000000003E-2</v>
      </c>
      <c r="H82">
        <v>0.57616800000000001</v>
      </c>
      <c r="I82">
        <v>0.941604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0.23078399999999999</v>
      </c>
      <c r="E83">
        <v>2.9357000000000001E-2</v>
      </c>
      <c r="F83">
        <v>0.12701000000000001</v>
      </c>
      <c r="G83">
        <v>9.5349000000000003E-2</v>
      </c>
      <c r="H83">
        <v>0.591611</v>
      </c>
      <c r="I83">
        <v>0.79164699999999999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0.39128099999999999</v>
      </c>
      <c r="E84">
        <v>2.3096999999999999E-2</v>
      </c>
      <c r="F84">
        <v>7.9481999999999997E-2</v>
      </c>
      <c r="G84">
        <v>9.5349000000000003E-2</v>
      </c>
      <c r="H84">
        <v>0.76022599999999996</v>
      </c>
      <c r="I84">
        <v>0.65363300000000002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0.46210800000000002</v>
      </c>
      <c r="E85">
        <v>4.0550999999999997E-2</v>
      </c>
      <c r="F85">
        <v>6.1719000000000003E-2</v>
      </c>
      <c r="G85">
        <v>9.5349000000000003E-2</v>
      </c>
      <c r="H85">
        <v>0.87614300000000001</v>
      </c>
      <c r="I85">
        <v>0.59806499999999996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0.48927100000000001</v>
      </c>
      <c r="E86">
        <v>9.2215000000000005E-2</v>
      </c>
      <c r="F86">
        <v>6.0629000000000002E-2</v>
      </c>
      <c r="G86">
        <v>9.5349000000000003E-2</v>
      </c>
      <c r="H86">
        <v>0.90974600000000005</v>
      </c>
      <c r="I86">
        <v>0.576542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0.49321999999999999</v>
      </c>
      <c r="E87">
        <v>0.20394200000000001</v>
      </c>
      <c r="F87">
        <v>7.4271000000000004E-2</v>
      </c>
      <c r="G87">
        <v>9.5349000000000003E-2</v>
      </c>
      <c r="H87">
        <v>0.92029499999999997</v>
      </c>
      <c r="I87">
        <v>0.57521100000000003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0.47828100000000001</v>
      </c>
      <c r="E88">
        <v>0.37529699999999999</v>
      </c>
      <c r="F88">
        <v>0.122373</v>
      </c>
      <c r="G88">
        <v>9.5349000000000003E-2</v>
      </c>
      <c r="H88">
        <v>0.92173099999999997</v>
      </c>
      <c r="I88">
        <v>0.59178600000000003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0.42326799999999998</v>
      </c>
      <c r="E89">
        <v>0.545574</v>
      </c>
      <c r="F89">
        <v>0.25143900000000002</v>
      </c>
      <c r="G89">
        <v>9.5349000000000003E-2</v>
      </c>
      <c r="H89">
        <v>0.91616900000000001</v>
      </c>
      <c r="I89">
        <v>0.648366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0.28650700000000001</v>
      </c>
      <c r="E90">
        <v>0.62968400000000002</v>
      </c>
      <c r="F90">
        <v>0.46081899999999998</v>
      </c>
      <c r="G90">
        <v>9.5349000000000003E-2</v>
      </c>
      <c r="H90">
        <v>0.89248099999999997</v>
      </c>
      <c r="I90">
        <v>0.77854299999999999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0.12842799999999999</v>
      </c>
      <c r="E91">
        <v>0.539991</v>
      </c>
      <c r="F91">
        <v>0.615066</v>
      </c>
      <c r="G91">
        <v>9.5349000000000003E-2</v>
      </c>
      <c r="H91">
        <v>0.80729600000000001</v>
      </c>
      <c r="I91">
        <v>0.90921600000000002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6.2427000000000003E-2</v>
      </c>
      <c r="E92">
        <v>0.27616200000000002</v>
      </c>
      <c r="F92">
        <v>0.56397699999999995</v>
      </c>
      <c r="G92">
        <v>9.5349000000000003E-2</v>
      </c>
      <c r="H92">
        <v>0.65523699999999996</v>
      </c>
      <c r="I92">
        <v>0.95586400000000005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7.1835999999999997E-2</v>
      </c>
      <c r="E93">
        <v>9.0703000000000006E-2</v>
      </c>
      <c r="F93">
        <v>0.276312</v>
      </c>
      <c r="G93">
        <v>9.5349000000000003E-2</v>
      </c>
      <c r="H93">
        <v>0.577407</v>
      </c>
      <c r="I93">
        <v>0.94374100000000005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0.22282399999999999</v>
      </c>
      <c r="E94">
        <v>3.0313E-2</v>
      </c>
      <c r="F94">
        <v>0.12962799999999999</v>
      </c>
      <c r="G94">
        <v>9.5349000000000003E-2</v>
      </c>
      <c r="H94">
        <v>0.58884199999999998</v>
      </c>
      <c r="I94">
        <v>0.79924099999999998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0.38740000000000002</v>
      </c>
      <c r="E95">
        <v>2.2870999999999999E-2</v>
      </c>
      <c r="F95">
        <v>8.0713999999999994E-2</v>
      </c>
      <c r="G95">
        <v>9.5349000000000003E-2</v>
      </c>
      <c r="H95">
        <v>0.75289600000000001</v>
      </c>
      <c r="I95">
        <v>0.65659100000000004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0.46032400000000001</v>
      </c>
      <c r="E96">
        <v>3.9458E-2</v>
      </c>
      <c r="F96">
        <v>6.1990999999999997E-2</v>
      </c>
      <c r="G96">
        <v>9.5349000000000003E-2</v>
      </c>
      <c r="H96">
        <v>0.87402199999999997</v>
      </c>
      <c r="I96">
        <v>0.59954499999999999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0.488786</v>
      </c>
      <c r="E97">
        <v>8.9363999999999999E-2</v>
      </c>
      <c r="F97">
        <v>6.0470000000000003E-2</v>
      </c>
      <c r="G97">
        <v>9.5349000000000003E-2</v>
      </c>
      <c r="H97">
        <v>0.90901100000000001</v>
      </c>
      <c r="I97">
        <v>0.576874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0.49335000000000001</v>
      </c>
      <c r="E98">
        <v>0.19855500000000001</v>
      </c>
      <c r="F98">
        <v>7.3346999999999996E-2</v>
      </c>
      <c r="G98">
        <v>9.5349000000000003E-2</v>
      </c>
      <c r="H98">
        <v>0.92011600000000004</v>
      </c>
      <c r="I98">
        <v>0.575017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0.47933199999999998</v>
      </c>
      <c r="E99">
        <v>0.36840499999999998</v>
      </c>
      <c r="F99">
        <v>0.11949</v>
      </c>
      <c r="G99">
        <v>9.5349000000000003E-2</v>
      </c>
      <c r="H99">
        <v>0.92177799999999999</v>
      </c>
      <c r="I99">
        <v>0.590669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0.42654199999999998</v>
      </c>
      <c r="E100">
        <v>0.54028799999999999</v>
      </c>
      <c r="F100">
        <v>0.24471699999999999</v>
      </c>
      <c r="G100">
        <v>9.5349000000000003E-2</v>
      </c>
      <c r="H100">
        <v>0.91657200000000005</v>
      </c>
      <c r="I100">
        <v>0.64507199999999998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0.29300700000000002</v>
      </c>
      <c r="E101">
        <v>0.62902999999999998</v>
      </c>
      <c r="F101">
        <v>0.453042</v>
      </c>
      <c r="G101">
        <v>9.5349000000000003E-2</v>
      </c>
      <c r="H101">
        <v>0.894042</v>
      </c>
      <c r="I101">
        <v>0.77269299999999996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0.13275999999999999</v>
      </c>
      <c r="E102">
        <v>0.54742999999999997</v>
      </c>
      <c r="F102">
        <v>0.61197900000000005</v>
      </c>
      <c r="G102">
        <v>9.5349000000000003E-2</v>
      </c>
      <c r="H102">
        <v>0.81230199999999997</v>
      </c>
      <c r="I102">
        <v>0.90595499999999995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6.3472000000000001E-2</v>
      </c>
      <c r="E103">
        <v>0.28599000000000002</v>
      </c>
      <c r="F103">
        <v>0.57150900000000004</v>
      </c>
      <c r="G103">
        <v>9.5349000000000003E-2</v>
      </c>
      <c r="H103">
        <v>0.66011399999999998</v>
      </c>
      <c r="I103">
        <v>0.95520799999999995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6.9722999999999993E-2</v>
      </c>
      <c r="E104">
        <v>9.4825999999999994E-2</v>
      </c>
      <c r="F104">
        <v>0.28592600000000001</v>
      </c>
      <c r="G104">
        <v>9.5349000000000003E-2</v>
      </c>
      <c r="H104">
        <v>0.578681</v>
      </c>
      <c r="I104">
        <v>0.94570799999999999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0.21487899999999999</v>
      </c>
      <c r="E105">
        <v>3.1314000000000002E-2</v>
      </c>
      <c r="F105">
        <v>0.13233600000000001</v>
      </c>
      <c r="G105">
        <v>9.5349000000000003E-2</v>
      </c>
      <c r="H105">
        <v>0.58628199999999997</v>
      </c>
      <c r="I105">
        <v>0.80684400000000001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128ED-2AC0-4527-9476-A2100FCC165E}">
  <dimension ref="A1:K105"/>
  <sheetViews>
    <sheetView topLeftCell="A4" workbookViewId="0">
      <selection activeCell="K12" sqref="K12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0.61456299999999997</v>
      </c>
      <c r="E3">
        <v>0.67917899999999998</v>
      </c>
      <c r="F3">
        <v>0.37754100000000002</v>
      </c>
      <c r="G3">
        <v>9.5349000000000003E-2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0.19745499999999999</v>
      </c>
      <c r="E4">
        <v>0.88056800000000002</v>
      </c>
      <c r="F4">
        <v>0.55577799999999999</v>
      </c>
      <c r="G4">
        <v>9.5349000000000003E-2</v>
      </c>
      <c r="H4">
        <v>0.95575699999999997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8.3844000000000002E-2</v>
      </c>
      <c r="E5">
        <v>0.73794400000000004</v>
      </c>
      <c r="F5">
        <v>0.86490699999999998</v>
      </c>
      <c r="G5">
        <v>9.5349000000000003E-2</v>
      </c>
      <c r="H5">
        <v>0.728549</v>
      </c>
      <c r="I5">
        <v>0.94152400000000003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2.0209000000000001E-2</v>
      </c>
      <c r="E6">
        <v>0.40155200000000002</v>
      </c>
      <c r="F6">
        <v>0.78817700000000002</v>
      </c>
      <c r="G6">
        <v>9.5349000000000003E-2</v>
      </c>
      <c r="H6">
        <v>0.60329699999999997</v>
      </c>
      <c r="I6">
        <v>0.98693299999999995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2.4485E-2</v>
      </c>
      <c r="E7">
        <v>0.11836000000000001</v>
      </c>
      <c r="F7">
        <v>0.432284</v>
      </c>
      <c r="G7">
        <v>9.5349000000000003E-2</v>
      </c>
      <c r="H7">
        <v>0.52524000000000004</v>
      </c>
      <c r="I7">
        <v>0.98093900000000001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0.112668</v>
      </c>
      <c r="E8">
        <v>3.1224999999999999E-2</v>
      </c>
      <c r="F8">
        <v>0.15512799999999999</v>
      </c>
      <c r="G8">
        <v>9.5349000000000003E-2</v>
      </c>
      <c r="H8">
        <v>0.53056800000000004</v>
      </c>
      <c r="I8">
        <v>0.89673099999999994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0.34198600000000001</v>
      </c>
      <c r="E9">
        <v>1.3681E-2</v>
      </c>
      <c r="F9">
        <v>9.4242999999999993E-2</v>
      </c>
      <c r="G9">
        <v>9.5349000000000003E-2</v>
      </c>
      <c r="H9">
        <v>0.63722599999999996</v>
      </c>
      <c r="I9">
        <v>0.68474000000000002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0.44040000000000001</v>
      </c>
      <c r="E10">
        <v>2.0029999999999999E-2</v>
      </c>
      <c r="F10">
        <v>6.3293000000000002E-2</v>
      </c>
      <c r="G10">
        <v>9.5349000000000003E-2</v>
      </c>
      <c r="H10">
        <v>0.846827</v>
      </c>
      <c r="I10">
        <v>0.61567099999999997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0.48531099999999999</v>
      </c>
      <c r="E11">
        <v>4.5249999999999999E-2</v>
      </c>
      <c r="F11">
        <v>5.6760999999999999E-2</v>
      </c>
      <c r="G11">
        <v>9.5349000000000003E-2</v>
      </c>
      <c r="H11">
        <v>0.90042900000000003</v>
      </c>
      <c r="I11">
        <v>0.57846200000000003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0.49717499999999998</v>
      </c>
      <c r="E12">
        <v>0.11226999999999999</v>
      </c>
      <c r="F12">
        <v>5.9988E-2</v>
      </c>
      <c r="G12">
        <v>9.5349000000000003E-2</v>
      </c>
      <c r="H12">
        <v>0.91883000000000004</v>
      </c>
      <c r="I12">
        <v>0.57047899999999996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0.49473099999999998</v>
      </c>
      <c r="E13">
        <v>0.24506500000000001</v>
      </c>
      <c r="F13">
        <v>8.0584000000000003E-2</v>
      </c>
      <c r="G13">
        <v>9.5349000000000003E-2</v>
      </c>
      <c r="H13">
        <v>0.92314600000000002</v>
      </c>
      <c r="I13">
        <v>0.57442800000000005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0.47134799999999999</v>
      </c>
      <c r="E14">
        <v>0.42826199999999998</v>
      </c>
      <c r="F14">
        <v>0.14594099999999999</v>
      </c>
      <c r="G14">
        <v>9.5349000000000003E-2</v>
      </c>
      <c r="H14">
        <v>0.92227400000000004</v>
      </c>
      <c r="I14">
        <v>0.59938899999999995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0.39694600000000002</v>
      </c>
      <c r="E15">
        <v>0.58581399999999995</v>
      </c>
      <c r="F15">
        <v>0.30667100000000003</v>
      </c>
      <c r="G15">
        <v>9.5349000000000003E-2</v>
      </c>
      <c r="H15">
        <v>0.91346799999999995</v>
      </c>
      <c r="I15">
        <v>0.67474100000000004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0.23652200000000001</v>
      </c>
      <c r="E16">
        <v>0.63338099999999997</v>
      </c>
      <c r="F16">
        <v>0.520899</v>
      </c>
      <c r="G16">
        <v>9.5349000000000003E-2</v>
      </c>
      <c r="H16">
        <v>0.87918399999999997</v>
      </c>
      <c r="I16">
        <v>0.82249700000000003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9.8747000000000001E-2</v>
      </c>
      <c r="E17">
        <v>0.48118</v>
      </c>
      <c r="F17">
        <v>0.63694300000000004</v>
      </c>
      <c r="G17">
        <v>9.5349000000000003E-2</v>
      </c>
      <c r="H17">
        <v>0.76541700000000001</v>
      </c>
      <c r="I17">
        <v>0.93115000000000003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5.5337999999999998E-2</v>
      </c>
      <c r="E18">
        <v>0.210145</v>
      </c>
      <c r="F18">
        <v>0.501946</v>
      </c>
      <c r="G18">
        <v>9.5349000000000003E-2</v>
      </c>
      <c r="H18">
        <v>0.62098500000000001</v>
      </c>
      <c r="I18">
        <v>0.96025499999999997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9.1745999999999994E-2</v>
      </c>
      <c r="E19">
        <v>6.5073000000000006E-2</v>
      </c>
      <c r="F19">
        <v>0.21716199999999999</v>
      </c>
      <c r="G19">
        <v>9.5349000000000003E-2</v>
      </c>
      <c r="H19">
        <v>0.56873499999999999</v>
      </c>
      <c r="I19">
        <v>0.924821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0.277584</v>
      </c>
      <c r="E20">
        <v>2.4369999999999999E-2</v>
      </c>
      <c r="F20">
        <v>0.112819</v>
      </c>
      <c r="G20">
        <v>9.5349000000000003E-2</v>
      </c>
      <c r="H20">
        <v>0.61271299999999995</v>
      </c>
      <c r="I20">
        <v>0.74759200000000003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0.41257500000000003</v>
      </c>
      <c r="E21">
        <v>2.4534E-2</v>
      </c>
      <c r="F21">
        <v>7.2793999999999998E-2</v>
      </c>
      <c r="G21">
        <v>9.5349000000000003E-2</v>
      </c>
      <c r="H21">
        <v>0.80025999999999997</v>
      </c>
      <c r="I21">
        <v>0.63739900000000005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0.471804</v>
      </c>
      <c r="E22">
        <v>4.7350000000000003E-2</v>
      </c>
      <c r="F22">
        <v>6.0301E-2</v>
      </c>
      <c r="G22">
        <v>9.5349000000000003E-2</v>
      </c>
      <c r="H22">
        <v>0.88724199999999998</v>
      </c>
      <c r="I22">
        <v>0.590001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0.49184</v>
      </c>
      <c r="E23">
        <v>0.109829</v>
      </c>
      <c r="F23">
        <v>6.1747000000000003E-2</v>
      </c>
      <c r="G23">
        <v>9.5349000000000003E-2</v>
      </c>
      <c r="H23">
        <v>0.91364800000000002</v>
      </c>
      <c r="I23">
        <v>0.57481000000000004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0.49221999999999999</v>
      </c>
      <c r="E24">
        <v>0.236125</v>
      </c>
      <c r="F24">
        <v>8.0272999999999997E-2</v>
      </c>
      <c r="G24">
        <v>9.5349000000000003E-2</v>
      </c>
      <c r="H24">
        <v>0.92123200000000005</v>
      </c>
      <c r="I24">
        <v>0.57657599999999998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0.47144599999999998</v>
      </c>
      <c r="E25">
        <v>0.414464</v>
      </c>
      <c r="F25">
        <v>0.14091300000000001</v>
      </c>
      <c r="G25">
        <v>9.5349000000000003E-2</v>
      </c>
      <c r="H25">
        <v>0.92136899999999999</v>
      </c>
      <c r="I25">
        <v>0.59901599999999999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0.40238400000000002</v>
      </c>
      <c r="E26">
        <v>0.57352300000000001</v>
      </c>
      <c r="F26">
        <v>0.29216999999999999</v>
      </c>
      <c r="G26">
        <v>9.5349000000000003E-2</v>
      </c>
      <c r="H26">
        <v>0.91350699999999996</v>
      </c>
      <c r="I26">
        <v>0.66919899999999999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0.24893100000000001</v>
      </c>
      <c r="E27">
        <v>0.62914199999999998</v>
      </c>
      <c r="F27">
        <v>0.50350799999999996</v>
      </c>
      <c r="G27">
        <v>9.5349000000000003E-2</v>
      </c>
      <c r="H27">
        <v>0.88204300000000002</v>
      </c>
      <c r="I27">
        <v>0.81166300000000002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0.106575</v>
      </c>
      <c r="E28">
        <v>0.49258600000000002</v>
      </c>
      <c r="F28">
        <v>0.62768900000000005</v>
      </c>
      <c r="G28">
        <v>9.5349000000000003E-2</v>
      </c>
      <c r="H28">
        <v>0.77637400000000001</v>
      </c>
      <c r="I28">
        <v>0.92536200000000002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5.8019000000000001E-2</v>
      </c>
      <c r="E29">
        <v>0.223772</v>
      </c>
      <c r="F29">
        <v>0.51326499999999997</v>
      </c>
      <c r="G29">
        <v>9.5349000000000003E-2</v>
      </c>
      <c r="H29">
        <v>0.63015299999999996</v>
      </c>
      <c r="I29">
        <v>0.95845100000000005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8.7991E-2</v>
      </c>
      <c r="E30">
        <v>7.0480000000000001E-2</v>
      </c>
      <c r="F30">
        <v>0.22825899999999999</v>
      </c>
      <c r="G30">
        <v>9.5349000000000003E-2</v>
      </c>
      <c r="H30">
        <v>0.57201900000000006</v>
      </c>
      <c r="I30">
        <v>0.92866300000000002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0.26678299999999999</v>
      </c>
      <c r="E31">
        <v>2.5794999999999998E-2</v>
      </c>
      <c r="F31">
        <v>0.11613</v>
      </c>
      <c r="G31">
        <v>9.5349000000000003E-2</v>
      </c>
      <c r="H31">
        <v>0.60824800000000001</v>
      </c>
      <c r="I31">
        <v>0.75791699999999995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0.40765099999999999</v>
      </c>
      <c r="E32">
        <v>2.4497000000000001E-2</v>
      </c>
      <c r="F32">
        <v>7.4384000000000006E-2</v>
      </c>
      <c r="G32">
        <v>9.5349000000000003E-2</v>
      </c>
      <c r="H32">
        <v>0.79148700000000005</v>
      </c>
      <c r="I32">
        <v>0.64121700000000004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0.46951399999999999</v>
      </c>
      <c r="E33">
        <v>4.6190000000000002E-2</v>
      </c>
      <c r="F33">
        <v>6.071E-2</v>
      </c>
      <c r="G33">
        <v>9.5349000000000003E-2</v>
      </c>
      <c r="H33">
        <v>0.88475499999999996</v>
      </c>
      <c r="I33">
        <v>0.59192299999999998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0.49114999999999998</v>
      </c>
      <c r="E34">
        <v>0.10646600000000001</v>
      </c>
      <c r="F34">
        <v>6.1609999999999998E-2</v>
      </c>
      <c r="G34">
        <v>9.5349000000000003E-2</v>
      </c>
      <c r="H34">
        <v>0.91274100000000002</v>
      </c>
      <c r="I34">
        <v>0.57530999999999999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0.49230499999999999</v>
      </c>
      <c r="E35">
        <v>0.22989999999999999</v>
      </c>
      <c r="F35">
        <v>7.9116000000000006E-2</v>
      </c>
      <c r="G35">
        <v>9.5349000000000003E-2</v>
      </c>
      <c r="H35">
        <v>0.92098100000000005</v>
      </c>
      <c r="I35">
        <v>0.57640899999999995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0.47275200000000001</v>
      </c>
      <c r="E36">
        <v>0.40698000000000001</v>
      </c>
      <c r="F36">
        <v>0.13717199999999999</v>
      </c>
      <c r="G36">
        <v>9.5349000000000003E-2</v>
      </c>
      <c r="H36">
        <v>0.9214</v>
      </c>
      <c r="I36">
        <v>0.59762499999999996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0.40656500000000001</v>
      </c>
      <c r="E37">
        <v>0.56830599999999998</v>
      </c>
      <c r="F37">
        <v>0.28409299999999998</v>
      </c>
      <c r="G37">
        <v>9.5349000000000003E-2</v>
      </c>
      <c r="H37">
        <v>0.914022</v>
      </c>
      <c r="I37">
        <v>0.665045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0.25611899999999999</v>
      </c>
      <c r="E38">
        <v>0.62954699999999997</v>
      </c>
      <c r="F38">
        <v>0.49541800000000003</v>
      </c>
      <c r="G38">
        <v>9.5349000000000003E-2</v>
      </c>
      <c r="H38">
        <v>0.88420100000000001</v>
      </c>
      <c r="I38">
        <v>0.80541099999999999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0.11046499999999999</v>
      </c>
      <c r="E39">
        <v>0.50196099999999999</v>
      </c>
      <c r="F39">
        <v>0.62563999999999997</v>
      </c>
      <c r="G39">
        <v>9.5349000000000003E-2</v>
      </c>
      <c r="H39">
        <v>0.782551</v>
      </c>
      <c r="I39">
        <v>0.92252000000000001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5.8747000000000001E-2</v>
      </c>
      <c r="E40">
        <v>0.233149</v>
      </c>
      <c r="F40">
        <v>0.52351099999999995</v>
      </c>
      <c r="G40">
        <v>9.5349000000000003E-2</v>
      </c>
      <c r="H40">
        <v>0.63467399999999996</v>
      </c>
      <c r="I40">
        <v>0.95804100000000003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8.4462999999999996E-2</v>
      </c>
      <c r="E41">
        <v>7.3930999999999997E-2</v>
      </c>
      <c r="F41">
        <v>0.236426</v>
      </c>
      <c r="G41">
        <v>9.5349000000000003E-2</v>
      </c>
      <c r="H41">
        <v>0.57291000000000003</v>
      </c>
      <c r="I41">
        <v>0.93198300000000001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0.25879600000000003</v>
      </c>
      <c r="E42">
        <v>2.6526999999999998E-2</v>
      </c>
      <c r="F42">
        <v>0.118464</v>
      </c>
      <c r="G42">
        <v>9.5349000000000003E-2</v>
      </c>
      <c r="H42">
        <v>0.60403700000000005</v>
      </c>
      <c r="I42">
        <v>0.76532999999999995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0.40412300000000001</v>
      </c>
      <c r="E43">
        <v>2.4163E-2</v>
      </c>
      <c r="F43">
        <v>7.5467999999999993E-2</v>
      </c>
      <c r="G43">
        <v>9.5349000000000003E-2</v>
      </c>
      <c r="H43">
        <v>0.78481999999999996</v>
      </c>
      <c r="I43">
        <v>0.64389799999999997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0.46793499999999999</v>
      </c>
      <c r="E44">
        <v>4.4873000000000003E-2</v>
      </c>
      <c r="F44">
        <v>6.0916999999999999E-2</v>
      </c>
      <c r="G44">
        <v>9.5349000000000003E-2</v>
      </c>
      <c r="H44">
        <v>0.88294499999999998</v>
      </c>
      <c r="I44">
        <v>0.59323099999999995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0.490759</v>
      </c>
      <c r="E45">
        <v>0.10316599999999999</v>
      </c>
      <c r="F45">
        <v>6.1365999999999997E-2</v>
      </c>
      <c r="G45">
        <v>9.5349000000000003E-2</v>
      </c>
      <c r="H45">
        <v>0.91210999999999998</v>
      </c>
      <c r="I45">
        <v>0.57556300000000005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0.492539</v>
      </c>
      <c r="E46">
        <v>0.22400400000000001</v>
      </c>
      <c r="F46">
        <v>7.7964000000000006E-2</v>
      </c>
      <c r="G46">
        <v>9.5349000000000003E-2</v>
      </c>
      <c r="H46">
        <v>0.92083800000000005</v>
      </c>
      <c r="I46">
        <v>0.57611199999999996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0.47406799999999999</v>
      </c>
      <c r="E47">
        <v>0.399982</v>
      </c>
      <c r="F47">
        <v>0.13367899999999999</v>
      </c>
      <c r="G47">
        <v>9.5349000000000003E-2</v>
      </c>
      <c r="H47">
        <v>0.921485</v>
      </c>
      <c r="I47">
        <v>0.59623899999999996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0.41049099999999999</v>
      </c>
      <c r="E48">
        <v>0.56349300000000002</v>
      </c>
      <c r="F48">
        <v>0.27663599999999999</v>
      </c>
      <c r="G48">
        <v>9.5349000000000003E-2</v>
      </c>
      <c r="H48">
        <v>0.91453700000000004</v>
      </c>
      <c r="I48">
        <v>0.66114300000000004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0.26288</v>
      </c>
      <c r="E49">
        <v>0.63001200000000002</v>
      </c>
      <c r="F49">
        <v>0.48793199999999998</v>
      </c>
      <c r="G49">
        <v>9.5349000000000003E-2</v>
      </c>
      <c r="H49">
        <v>0.88619499999999995</v>
      </c>
      <c r="I49">
        <v>0.79950100000000002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0.114174</v>
      </c>
      <c r="E50">
        <v>0.51085899999999995</v>
      </c>
      <c r="F50">
        <v>0.62380800000000003</v>
      </c>
      <c r="G50">
        <v>9.5349000000000003E-2</v>
      </c>
      <c r="H50">
        <v>0.78824799999999995</v>
      </c>
      <c r="I50">
        <v>0.91980200000000001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5.9412E-2</v>
      </c>
      <c r="E51">
        <v>0.242314</v>
      </c>
      <c r="F51">
        <v>0.53321099999999999</v>
      </c>
      <c r="G51">
        <v>9.5349000000000003E-2</v>
      </c>
      <c r="H51">
        <v>0.63896299999999995</v>
      </c>
      <c r="I51">
        <v>0.95767100000000005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8.1238000000000005E-2</v>
      </c>
      <c r="E52">
        <v>7.7344999999999997E-2</v>
      </c>
      <c r="F52">
        <v>0.244614</v>
      </c>
      <c r="G52">
        <v>9.5349000000000003E-2</v>
      </c>
      <c r="H52">
        <v>0.57372299999999998</v>
      </c>
      <c r="I52">
        <v>0.93499399999999999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0.797898</v>
      </c>
      <c r="E53">
        <v>2.7255000000000001E-2</v>
      </c>
      <c r="F53">
        <v>0.120772</v>
      </c>
      <c r="G53">
        <v>9.5349000000000003E-2</v>
      </c>
      <c r="H53">
        <v>0.60017399999999999</v>
      </c>
      <c r="I53">
        <v>0.77260399999999996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0.46104099999999998</v>
      </c>
      <c r="E54">
        <v>0.27330700000000002</v>
      </c>
      <c r="F54">
        <v>3.5209999999999998E-2</v>
      </c>
      <c r="G54">
        <v>9.5349000000000003E-2</v>
      </c>
      <c r="H54">
        <v>0.98182700000000001</v>
      </c>
      <c r="I54">
        <v>0.64653899999999997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0.51897599999999999</v>
      </c>
      <c r="E55">
        <v>0.41947899999999999</v>
      </c>
      <c r="F55">
        <v>0.17149600000000001</v>
      </c>
      <c r="G55">
        <v>9.5349000000000003E-2</v>
      </c>
      <c r="H55">
        <v>0.90930699999999998</v>
      </c>
      <c r="I55">
        <v>0.54389900000000002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0.374224</v>
      </c>
      <c r="E56">
        <v>0.63470599999999999</v>
      </c>
      <c r="F56">
        <v>0.28270400000000001</v>
      </c>
      <c r="G56">
        <v>9.5349000000000003E-2</v>
      </c>
      <c r="H56">
        <v>0.930531</v>
      </c>
      <c r="I56">
        <v>0.70213400000000004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0.254722</v>
      </c>
      <c r="E57">
        <v>0.64983900000000006</v>
      </c>
      <c r="F57">
        <v>0.58956900000000001</v>
      </c>
      <c r="G57">
        <v>9.5349000000000003E-2</v>
      </c>
      <c r="H57">
        <v>0.86658800000000002</v>
      </c>
      <c r="I57">
        <v>0.80432099999999995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7.5131000000000003E-2</v>
      </c>
      <c r="E58">
        <v>0.52001699999999995</v>
      </c>
      <c r="F58">
        <v>0.64956199999999997</v>
      </c>
      <c r="G58">
        <v>9.5349000000000003E-2</v>
      </c>
      <c r="H58">
        <v>0.78136000000000005</v>
      </c>
      <c r="I58">
        <v>0.95016199999999995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5.0976E-2</v>
      </c>
      <c r="E59">
        <v>0.213787</v>
      </c>
      <c r="F59">
        <v>0.55907099999999998</v>
      </c>
      <c r="G59">
        <v>9.5349000000000003E-2</v>
      </c>
      <c r="H59">
        <v>0.59282500000000005</v>
      </c>
      <c r="I59">
        <v>0.96259399999999995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7.1875999999999995E-2</v>
      </c>
      <c r="E60">
        <v>6.4939999999999998E-2</v>
      </c>
      <c r="F60">
        <v>0.22140000000000001</v>
      </c>
      <c r="G60">
        <v>9.5349000000000003E-2</v>
      </c>
      <c r="H60">
        <v>0.56337800000000005</v>
      </c>
      <c r="I60">
        <v>0.94242400000000004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0.26852399999999998</v>
      </c>
      <c r="E61">
        <v>2.2074E-2</v>
      </c>
      <c r="F61">
        <v>0.115769</v>
      </c>
      <c r="G61">
        <v>9.5349000000000003E-2</v>
      </c>
      <c r="H61">
        <v>0.58889000000000002</v>
      </c>
      <c r="I61">
        <v>0.75156999999999996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0.40825800000000001</v>
      </c>
      <c r="E62">
        <v>2.1472000000000002E-2</v>
      </c>
      <c r="F62">
        <v>7.2936000000000001E-2</v>
      </c>
      <c r="G62">
        <v>9.5349000000000003E-2</v>
      </c>
      <c r="H62">
        <v>0.79292099999999999</v>
      </c>
      <c r="I62">
        <v>0.64080099999999995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0.47119899999999998</v>
      </c>
      <c r="E63">
        <v>4.1244999999999997E-2</v>
      </c>
      <c r="F63">
        <v>5.9802000000000001E-2</v>
      </c>
      <c r="G63">
        <v>9.5349000000000003E-2</v>
      </c>
      <c r="H63">
        <v>0.88506499999999999</v>
      </c>
      <c r="I63">
        <v>0.59017299999999995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0.49234</v>
      </c>
      <c r="E64">
        <v>9.7484000000000001E-2</v>
      </c>
      <c r="F64">
        <v>6.0053000000000002E-2</v>
      </c>
      <c r="G64">
        <v>9.5349000000000003E-2</v>
      </c>
      <c r="H64">
        <v>0.91341000000000006</v>
      </c>
      <c r="I64">
        <v>0.57420000000000004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0.49417499999999998</v>
      </c>
      <c r="E65">
        <v>0.215643</v>
      </c>
      <c r="F65">
        <v>7.578E-2</v>
      </c>
      <c r="G65">
        <v>9.5349000000000003E-2</v>
      </c>
      <c r="H65">
        <v>0.92141300000000004</v>
      </c>
      <c r="I65">
        <v>0.57450699999999999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0.47668199999999999</v>
      </c>
      <c r="E66">
        <v>0.39144499999999999</v>
      </c>
      <c r="F66">
        <v>0.128636</v>
      </c>
      <c r="G66">
        <v>9.5349000000000003E-2</v>
      </c>
      <c r="H66">
        <v>0.92207499999999998</v>
      </c>
      <c r="I66">
        <v>0.59360800000000002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0.41624800000000001</v>
      </c>
      <c r="E67">
        <v>0.55879900000000005</v>
      </c>
      <c r="F67">
        <v>0.26740700000000001</v>
      </c>
      <c r="G67">
        <v>9.5349000000000003E-2</v>
      </c>
      <c r="H67">
        <v>0.91555299999999995</v>
      </c>
      <c r="I67">
        <v>0.65547200000000005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0.27147500000000002</v>
      </c>
      <c r="E68">
        <v>0.63271900000000003</v>
      </c>
      <c r="F68">
        <v>0.47991400000000001</v>
      </c>
      <c r="G68">
        <v>9.5349000000000003E-2</v>
      </c>
      <c r="H68">
        <v>0.88906600000000002</v>
      </c>
      <c r="I68">
        <v>0.79200199999999998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0.11833100000000001</v>
      </c>
      <c r="E69">
        <v>0.52420299999999997</v>
      </c>
      <c r="F69">
        <v>0.62395800000000001</v>
      </c>
      <c r="G69">
        <v>9.5349000000000003E-2</v>
      </c>
      <c r="H69">
        <v>0.79533299999999996</v>
      </c>
      <c r="I69">
        <v>0.91679500000000003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5.96E-2</v>
      </c>
      <c r="E70">
        <v>0.255185</v>
      </c>
      <c r="F70">
        <v>0.54823</v>
      </c>
      <c r="G70">
        <v>9.5349000000000003E-2</v>
      </c>
      <c r="H70">
        <v>0.64374500000000001</v>
      </c>
      <c r="I70">
        <v>0.95770200000000005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7.6356999999999994E-2</v>
      </c>
      <c r="E71">
        <v>8.1958000000000003E-2</v>
      </c>
      <c r="F71">
        <v>0.25664599999999999</v>
      </c>
      <c r="G71">
        <v>9.5349000000000003E-2</v>
      </c>
      <c r="H71">
        <v>0.57395399999999996</v>
      </c>
      <c r="I71">
        <v>0.93941200000000002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0.23972299999999999</v>
      </c>
      <c r="E72">
        <v>2.8122999999999999E-2</v>
      </c>
      <c r="F72">
        <v>0.12403599999999999</v>
      </c>
      <c r="G72">
        <v>9.5349000000000003E-2</v>
      </c>
      <c r="H72">
        <v>0.59430400000000005</v>
      </c>
      <c r="I72">
        <v>0.782999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0.39566000000000001</v>
      </c>
      <c r="E73">
        <v>2.3207999999999999E-2</v>
      </c>
      <c r="F73">
        <v>7.8061000000000005E-2</v>
      </c>
      <c r="G73">
        <v>9.5349000000000003E-2</v>
      </c>
      <c r="H73">
        <v>0.76827800000000002</v>
      </c>
      <c r="I73">
        <v>0.65025900000000003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0.46415400000000001</v>
      </c>
      <c r="E74">
        <v>4.1586999999999999E-2</v>
      </c>
      <c r="F74">
        <v>6.1372000000000003E-2</v>
      </c>
      <c r="G74">
        <v>9.5349000000000003E-2</v>
      </c>
      <c r="H74">
        <v>0.87849999999999995</v>
      </c>
      <c r="I74">
        <v>0.596356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0.48986800000000003</v>
      </c>
      <c r="E75">
        <v>9.5093999999999998E-2</v>
      </c>
      <c r="F75">
        <v>6.0749999999999998E-2</v>
      </c>
      <c r="G75">
        <v>9.5349000000000003E-2</v>
      </c>
      <c r="H75">
        <v>0.910582</v>
      </c>
      <c r="I75">
        <v>0.57611800000000002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0.49314400000000003</v>
      </c>
      <c r="E76">
        <v>0.20943500000000001</v>
      </c>
      <c r="F76">
        <v>7.5204999999999994E-2</v>
      </c>
      <c r="G76">
        <v>9.5349000000000003E-2</v>
      </c>
      <c r="H76">
        <v>0.92051300000000003</v>
      </c>
      <c r="I76">
        <v>0.57535899999999995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0.47722500000000001</v>
      </c>
      <c r="E77">
        <v>0.38230399999999998</v>
      </c>
      <c r="F77">
        <v>0.12536600000000001</v>
      </c>
      <c r="G77">
        <v>9.5349000000000003E-2</v>
      </c>
      <c r="H77">
        <v>0.92170300000000005</v>
      </c>
      <c r="I77">
        <v>0.59291400000000005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0.41987999999999998</v>
      </c>
      <c r="E78">
        <v>0.55090300000000003</v>
      </c>
      <c r="F78">
        <v>0.25839299999999998</v>
      </c>
      <c r="G78">
        <v>9.5349000000000003E-2</v>
      </c>
      <c r="H78">
        <v>0.91576299999999999</v>
      </c>
      <c r="I78">
        <v>0.65177099999999999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0.27987200000000001</v>
      </c>
      <c r="E79">
        <v>0.63024999999999998</v>
      </c>
      <c r="F79">
        <v>0.46871200000000002</v>
      </c>
      <c r="G79">
        <v>9.5349000000000003E-2</v>
      </c>
      <c r="H79">
        <v>0.890845</v>
      </c>
      <c r="I79">
        <v>0.78447999999999996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0.124149</v>
      </c>
      <c r="E80">
        <v>0.53228600000000004</v>
      </c>
      <c r="F80">
        <v>0.61808799999999997</v>
      </c>
      <c r="G80">
        <v>9.5349000000000003E-2</v>
      </c>
      <c r="H80">
        <v>0.80208299999999999</v>
      </c>
      <c r="I80">
        <v>0.91242100000000004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6.1412000000000001E-2</v>
      </c>
      <c r="E81">
        <v>0.26641999999999999</v>
      </c>
      <c r="F81">
        <v>0.55606599999999995</v>
      </c>
      <c r="G81">
        <v>9.5349000000000003E-2</v>
      </c>
      <c r="H81">
        <v>0.65038799999999997</v>
      </c>
      <c r="I81">
        <v>0.95649700000000004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7.4125999999999997E-2</v>
      </c>
      <c r="E82">
        <v>8.6707000000000006E-2</v>
      </c>
      <c r="F82">
        <v>0.26697599999999999</v>
      </c>
      <c r="G82">
        <v>9.5349000000000003E-2</v>
      </c>
      <c r="H82">
        <v>0.57616800000000001</v>
      </c>
      <c r="I82">
        <v>0.941604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0.23078399999999999</v>
      </c>
      <c r="E83">
        <v>2.9357000000000001E-2</v>
      </c>
      <c r="F83">
        <v>0.12701000000000001</v>
      </c>
      <c r="G83">
        <v>9.5349000000000003E-2</v>
      </c>
      <c r="H83">
        <v>0.591611</v>
      </c>
      <c r="I83">
        <v>0.79164699999999999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0.39128099999999999</v>
      </c>
      <c r="E84">
        <v>2.3096999999999999E-2</v>
      </c>
      <c r="F84">
        <v>7.9481999999999997E-2</v>
      </c>
      <c r="G84">
        <v>9.5349000000000003E-2</v>
      </c>
      <c r="H84">
        <v>0.76022599999999996</v>
      </c>
      <c r="I84">
        <v>0.65363300000000002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0.46210800000000002</v>
      </c>
      <c r="E85">
        <v>4.0550999999999997E-2</v>
      </c>
      <c r="F85">
        <v>6.1719000000000003E-2</v>
      </c>
      <c r="G85">
        <v>9.5349000000000003E-2</v>
      </c>
      <c r="H85">
        <v>0.87614300000000001</v>
      </c>
      <c r="I85">
        <v>0.59806499999999996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0.48927100000000001</v>
      </c>
      <c r="E86">
        <v>9.2215000000000005E-2</v>
      </c>
      <c r="F86">
        <v>6.0629000000000002E-2</v>
      </c>
      <c r="G86">
        <v>9.5349000000000003E-2</v>
      </c>
      <c r="H86">
        <v>0.90974600000000005</v>
      </c>
      <c r="I86">
        <v>0.576542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0.49321999999999999</v>
      </c>
      <c r="E87">
        <v>0.20394200000000001</v>
      </c>
      <c r="F87">
        <v>7.4271000000000004E-2</v>
      </c>
      <c r="G87">
        <v>9.5349000000000003E-2</v>
      </c>
      <c r="H87">
        <v>0.92029499999999997</v>
      </c>
      <c r="I87">
        <v>0.57521100000000003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0.47828100000000001</v>
      </c>
      <c r="E88">
        <v>0.37529699999999999</v>
      </c>
      <c r="F88">
        <v>0.122373</v>
      </c>
      <c r="G88">
        <v>9.5349000000000003E-2</v>
      </c>
      <c r="H88">
        <v>0.92173099999999997</v>
      </c>
      <c r="I88">
        <v>0.59178600000000003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0.42326799999999998</v>
      </c>
      <c r="E89">
        <v>0.545574</v>
      </c>
      <c r="F89">
        <v>0.25143900000000002</v>
      </c>
      <c r="G89">
        <v>9.5349000000000003E-2</v>
      </c>
      <c r="H89">
        <v>0.91616900000000001</v>
      </c>
      <c r="I89">
        <v>0.648366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0.28650700000000001</v>
      </c>
      <c r="E90">
        <v>0.62968400000000002</v>
      </c>
      <c r="F90">
        <v>0.46081899999999998</v>
      </c>
      <c r="G90">
        <v>9.5349000000000003E-2</v>
      </c>
      <c r="H90">
        <v>0.89248099999999997</v>
      </c>
      <c r="I90">
        <v>0.77854299999999999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0.12842799999999999</v>
      </c>
      <c r="E91">
        <v>0.539991</v>
      </c>
      <c r="F91">
        <v>0.615066</v>
      </c>
      <c r="G91">
        <v>9.5349000000000003E-2</v>
      </c>
      <c r="H91">
        <v>0.80729600000000001</v>
      </c>
      <c r="I91">
        <v>0.90921600000000002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6.2427000000000003E-2</v>
      </c>
      <c r="E92">
        <v>0.27616200000000002</v>
      </c>
      <c r="F92">
        <v>0.56397699999999995</v>
      </c>
      <c r="G92">
        <v>9.5349000000000003E-2</v>
      </c>
      <c r="H92">
        <v>0.65523699999999996</v>
      </c>
      <c r="I92">
        <v>0.95586400000000005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7.1835999999999997E-2</v>
      </c>
      <c r="E93">
        <v>9.0703000000000006E-2</v>
      </c>
      <c r="F93">
        <v>0.276312</v>
      </c>
      <c r="G93">
        <v>9.5349000000000003E-2</v>
      </c>
      <c r="H93">
        <v>0.577407</v>
      </c>
      <c r="I93">
        <v>0.94374100000000005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0.22282399999999999</v>
      </c>
      <c r="E94">
        <v>3.0313E-2</v>
      </c>
      <c r="F94">
        <v>0.12962799999999999</v>
      </c>
      <c r="G94">
        <v>9.5349000000000003E-2</v>
      </c>
      <c r="H94">
        <v>0.58884199999999998</v>
      </c>
      <c r="I94">
        <v>0.79924099999999998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0.38740000000000002</v>
      </c>
      <c r="E95">
        <v>2.2870999999999999E-2</v>
      </c>
      <c r="F95">
        <v>8.0713999999999994E-2</v>
      </c>
      <c r="G95">
        <v>9.5349000000000003E-2</v>
      </c>
      <c r="H95">
        <v>0.75289600000000001</v>
      </c>
      <c r="I95">
        <v>0.65659100000000004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0.46032400000000001</v>
      </c>
      <c r="E96">
        <v>3.9458E-2</v>
      </c>
      <c r="F96">
        <v>6.1990999999999997E-2</v>
      </c>
      <c r="G96">
        <v>9.5349000000000003E-2</v>
      </c>
      <c r="H96">
        <v>0.87402199999999997</v>
      </c>
      <c r="I96">
        <v>0.59954499999999999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0.488786</v>
      </c>
      <c r="E97">
        <v>8.9363999999999999E-2</v>
      </c>
      <c r="F97">
        <v>6.0470000000000003E-2</v>
      </c>
      <c r="G97">
        <v>9.5349000000000003E-2</v>
      </c>
      <c r="H97">
        <v>0.90901100000000001</v>
      </c>
      <c r="I97">
        <v>0.576874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0.49335000000000001</v>
      </c>
      <c r="E98">
        <v>0.19855500000000001</v>
      </c>
      <c r="F98">
        <v>7.3346999999999996E-2</v>
      </c>
      <c r="G98">
        <v>9.5349000000000003E-2</v>
      </c>
      <c r="H98">
        <v>0.92011600000000004</v>
      </c>
      <c r="I98">
        <v>0.575017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0.47933199999999998</v>
      </c>
      <c r="E99">
        <v>0.36840499999999998</v>
      </c>
      <c r="F99">
        <v>0.11949</v>
      </c>
      <c r="G99">
        <v>9.5349000000000003E-2</v>
      </c>
      <c r="H99">
        <v>0.92177799999999999</v>
      </c>
      <c r="I99">
        <v>0.590669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0.42654199999999998</v>
      </c>
      <c r="E100">
        <v>0.54028799999999999</v>
      </c>
      <c r="F100">
        <v>0.24471699999999999</v>
      </c>
      <c r="G100">
        <v>9.5349000000000003E-2</v>
      </c>
      <c r="H100">
        <v>0.91657200000000005</v>
      </c>
      <c r="I100">
        <v>0.64507199999999998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0.29300700000000002</v>
      </c>
      <c r="E101">
        <v>0.62902999999999998</v>
      </c>
      <c r="F101">
        <v>0.453042</v>
      </c>
      <c r="G101">
        <v>9.5349000000000003E-2</v>
      </c>
      <c r="H101">
        <v>0.894042</v>
      </c>
      <c r="I101">
        <v>0.77269299999999996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0.13275999999999999</v>
      </c>
      <c r="E102">
        <v>0.54742999999999997</v>
      </c>
      <c r="F102">
        <v>0.61197900000000005</v>
      </c>
      <c r="G102">
        <v>9.5349000000000003E-2</v>
      </c>
      <c r="H102">
        <v>0.81230199999999997</v>
      </c>
      <c r="I102">
        <v>0.90595499999999995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6.3472000000000001E-2</v>
      </c>
      <c r="E103">
        <v>0.28599000000000002</v>
      </c>
      <c r="F103">
        <v>0.57150900000000004</v>
      </c>
      <c r="G103">
        <v>9.5349000000000003E-2</v>
      </c>
      <c r="H103">
        <v>0.66011399999999998</v>
      </c>
      <c r="I103">
        <v>0.95520799999999995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6.9722999999999993E-2</v>
      </c>
      <c r="E104">
        <v>9.4825999999999994E-2</v>
      </c>
      <c r="F104">
        <v>0.28592600000000001</v>
      </c>
      <c r="G104">
        <v>9.5349000000000003E-2</v>
      </c>
      <c r="H104">
        <v>0.578681</v>
      </c>
      <c r="I104">
        <v>0.94570799999999999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0.21487899999999999</v>
      </c>
      <c r="E105">
        <v>3.1314000000000002E-2</v>
      </c>
      <c r="F105">
        <v>0.13233600000000001</v>
      </c>
      <c r="G105">
        <v>9.5349000000000003E-2</v>
      </c>
      <c r="H105">
        <v>0.58628199999999997</v>
      </c>
      <c r="I105">
        <v>0.80684400000000001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7F402-9AB6-485C-966C-D3F60223DA48}">
  <dimension ref="A1:M105"/>
  <sheetViews>
    <sheetView workbookViewId="0">
      <selection activeCell="M23" sqref="M23:M31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0.93798099999999995</v>
      </c>
      <c r="E3">
        <v>0.67917899999999998</v>
      </c>
      <c r="F3">
        <v>0.37754100000000002</v>
      </c>
      <c r="G3">
        <v>9.5349000000000003E-2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0.62748400000000004</v>
      </c>
      <c r="E4">
        <v>0.97378600000000004</v>
      </c>
      <c r="F4">
        <v>0.43509799999999998</v>
      </c>
      <c r="G4">
        <v>9.5349000000000003E-2</v>
      </c>
      <c r="H4">
        <v>0.990896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0.57491300000000001</v>
      </c>
      <c r="E5">
        <v>0.99044299999999996</v>
      </c>
      <c r="F5">
        <v>0.84260000000000002</v>
      </c>
      <c r="G5">
        <v>9.5349000000000003E-2</v>
      </c>
      <c r="H5">
        <v>0.95840999999999998</v>
      </c>
      <c r="I5">
        <v>0.89802700000000002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0.56949000000000005</v>
      </c>
      <c r="E6">
        <v>0.99504000000000004</v>
      </c>
      <c r="F6">
        <v>0.86293200000000003</v>
      </c>
      <c r="G6">
        <v>9.5349000000000003E-2</v>
      </c>
      <c r="H6">
        <v>0.94657500000000006</v>
      </c>
      <c r="I6">
        <v>0.98541400000000001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0.56894400000000001</v>
      </c>
      <c r="E7">
        <v>0.99718099999999998</v>
      </c>
      <c r="F7">
        <v>0.86657200000000001</v>
      </c>
      <c r="G7">
        <v>9.5349000000000003E-2</v>
      </c>
      <c r="H7">
        <v>0.945187</v>
      </c>
      <c r="I7">
        <v>0.98680500000000004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0.56888899999999998</v>
      </c>
      <c r="E8">
        <v>0.99830200000000002</v>
      </c>
      <c r="F8">
        <v>0.86789899999999998</v>
      </c>
      <c r="G8">
        <v>9.5349000000000003E-2</v>
      </c>
      <c r="H8">
        <v>0.94504500000000002</v>
      </c>
      <c r="I8">
        <v>0.98704000000000003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0.56888399999999995</v>
      </c>
      <c r="E9">
        <v>0.99892400000000003</v>
      </c>
      <c r="F9">
        <v>0.86854900000000002</v>
      </c>
      <c r="G9">
        <v>9.5349000000000003E-2</v>
      </c>
      <c r="H9">
        <v>0.94503099999999995</v>
      </c>
      <c r="I9">
        <v>0.98712500000000003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0.56888300000000003</v>
      </c>
      <c r="E10">
        <v>0.99928600000000001</v>
      </c>
      <c r="F10">
        <v>0.86890500000000004</v>
      </c>
      <c r="G10">
        <v>9.5349000000000003E-2</v>
      </c>
      <c r="H10">
        <v>0.94502900000000001</v>
      </c>
      <c r="I10">
        <v>0.98716599999999999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0.56888300000000003</v>
      </c>
      <c r="E11">
        <v>0.99950700000000003</v>
      </c>
      <c r="F11">
        <v>0.869112</v>
      </c>
      <c r="G11">
        <v>9.5349000000000003E-2</v>
      </c>
      <c r="H11">
        <v>0.94502900000000001</v>
      </c>
      <c r="I11">
        <v>0.98718899999999998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0.56888300000000003</v>
      </c>
      <c r="E12">
        <v>0.99964699999999995</v>
      </c>
      <c r="F12">
        <v>0.86923700000000004</v>
      </c>
      <c r="G12">
        <v>9.5349000000000003E-2</v>
      </c>
      <c r="H12">
        <v>0.94502900000000001</v>
      </c>
      <c r="I12">
        <v>0.98720200000000002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0.56888300000000003</v>
      </c>
      <c r="E13">
        <v>0.99973800000000002</v>
      </c>
      <c r="F13">
        <v>0.86931599999999998</v>
      </c>
      <c r="G13">
        <v>9.5349000000000003E-2</v>
      </c>
      <c r="H13">
        <v>0.94502900000000001</v>
      </c>
      <c r="I13">
        <v>0.98721000000000003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0.56888300000000003</v>
      </c>
      <c r="E14">
        <v>0.99980000000000002</v>
      </c>
      <c r="F14">
        <v>0.86936800000000003</v>
      </c>
      <c r="G14">
        <v>9.5349000000000003E-2</v>
      </c>
      <c r="H14">
        <v>0.94502900000000001</v>
      </c>
      <c r="I14">
        <v>0.98721499999999995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0.56888300000000003</v>
      </c>
      <c r="E15">
        <v>0.99984300000000004</v>
      </c>
      <c r="F15">
        <v>0.86940300000000004</v>
      </c>
      <c r="G15">
        <v>9.5349000000000003E-2</v>
      </c>
      <c r="H15">
        <v>0.94502900000000001</v>
      </c>
      <c r="I15">
        <v>0.98721800000000004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0.56888300000000003</v>
      </c>
      <c r="E16">
        <v>0.99987400000000004</v>
      </c>
      <c r="F16">
        <v>0.86942799999999998</v>
      </c>
      <c r="G16">
        <v>9.5349000000000003E-2</v>
      </c>
      <c r="H16">
        <v>0.94502900000000001</v>
      </c>
      <c r="I16">
        <v>0.98721999999999999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0.56888300000000003</v>
      </c>
      <c r="E17">
        <v>0.99989600000000001</v>
      </c>
      <c r="F17">
        <v>0.86944500000000002</v>
      </c>
      <c r="G17">
        <v>9.5349000000000003E-2</v>
      </c>
      <c r="H17">
        <v>0.94502900000000001</v>
      </c>
      <c r="I17">
        <v>0.98722200000000004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0.56888300000000003</v>
      </c>
      <c r="E18">
        <v>0.99991300000000005</v>
      </c>
      <c r="F18">
        <v>0.86945799999999995</v>
      </c>
      <c r="G18">
        <v>9.5349000000000003E-2</v>
      </c>
      <c r="H18">
        <v>0.94502900000000001</v>
      </c>
      <c r="I18">
        <v>0.98722299999999996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0.56888300000000003</v>
      </c>
      <c r="E19">
        <v>0.99992599999999998</v>
      </c>
      <c r="F19">
        <v>0.86946800000000002</v>
      </c>
      <c r="G19">
        <v>9.5349000000000003E-2</v>
      </c>
      <c r="H19">
        <v>0.94502900000000001</v>
      </c>
      <c r="I19">
        <v>0.98722399999999999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0.56888300000000003</v>
      </c>
      <c r="E20">
        <v>0.99993600000000005</v>
      </c>
      <c r="F20">
        <v>0.869475</v>
      </c>
      <c r="G20">
        <v>9.5349000000000003E-2</v>
      </c>
      <c r="H20">
        <v>0.94502900000000001</v>
      </c>
      <c r="I20">
        <v>0.98722399999999999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0.56888300000000003</v>
      </c>
      <c r="E21">
        <v>0.99994400000000006</v>
      </c>
      <c r="F21">
        <v>0.86948099999999995</v>
      </c>
      <c r="G21">
        <v>9.5349000000000003E-2</v>
      </c>
      <c r="H21">
        <v>0.94502900000000001</v>
      </c>
      <c r="I21">
        <v>0.98722500000000002</v>
      </c>
      <c r="J21">
        <v>0.5</v>
      </c>
      <c r="K21" s="1" t="s">
        <v>10</v>
      </c>
    </row>
    <row r="22" spans="1:13" x14ac:dyDescent="0.3">
      <c r="A22">
        <v>21</v>
      </c>
      <c r="B22">
        <v>0.5</v>
      </c>
      <c r="C22">
        <v>0.5</v>
      </c>
      <c r="D22">
        <v>0.56888300000000003</v>
      </c>
      <c r="E22">
        <v>0.99995000000000001</v>
      </c>
      <c r="F22">
        <v>0.86948499999999995</v>
      </c>
      <c r="G22">
        <v>9.5349000000000003E-2</v>
      </c>
      <c r="H22">
        <v>0.94502900000000001</v>
      </c>
      <c r="I22">
        <v>0.98722500000000002</v>
      </c>
      <c r="J22">
        <v>0.5</v>
      </c>
      <c r="K22" s="1" t="s">
        <v>10</v>
      </c>
    </row>
    <row r="23" spans="1:13" x14ac:dyDescent="0.3">
      <c r="A23">
        <v>22</v>
      </c>
      <c r="B23">
        <v>0.5</v>
      </c>
      <c r="C23">
        <v>0.5</v>
      </c>
      <c r="D23">
        <v>0.56888300000000003</v>
      </c>
      <c r="E23">
        <v>0.99995500000000004</v>
      </c>
      <c r="F23">
        <v>0.86948800000000004</v>
      </c>
      <c r="G23">
        <v>9.5349000000000003E-2</v>
      </c>
      <c r="H23">
        <v>0.94502900000000001</v>
      </c>
      <c r="I23">
        <v>0.98722500000000002</v>
      </c>
      <c r="J23">
        <v>0.5</v>
      </c>
      <c r="K23" s="1" t="s">
        <v>10</v>
      </c>
      <c r="M23" t="s">
        <v>12</v>
      </c>
    </row>
    <row r="24" spans="1:13" x14ac:dyDescent="0.3">
      <c r="A24">
        <v>23</v>
      </c>
      <c r="B24">
        <v>0.5</v>
      </c>
      <c r="C24">
        <v>0.5</v>
      </c>
      <c r="D24">
        <v>0.56888300000000003</v>
      </c>
      <c r="E24">
        <v>0.99995900000000004</v>
      </c>
      <c r="F24">
        <v>0.86949100000000001</v>
      </c>
      <c r="G24">
        <v>9.5349000000000003E-2</v>
      </c>
      <c r="H24">
        <v>0.94502900000000001</v>
      </c>
      <c r="I24">
        <v>0.98722500000000002</v>
      </c>
      <c r="J24">
        <v>0.5</v>
      </c>
      <c r="K24" s="1" t="s">
        <v>10</v>
      </c>
      <c r="M24" t="s">
        <v>50</v>
      </c>
    </row>
    <row r="25" spans="1:13" x14ac:dyDescent="0.3">
      <c r="A25">
        <v>24</v>
      </c>
      <c r="B25">
        <v>0.5</v>
      </c>
      <c r="C25">
        <v>0.5</v>
      </c>
      <c r="D25">
        <v>0.56888300000000003</v>
      </c>
      <c r="E25">
        <v>0.99996200000000002</v>
      </c>
      <c r="F25">
        <v>0.86949399999999999</v>
      </c>
      <c r="G25">
        <v>9.5349000000000003E-2</v>
      </c>
      <c r="H25">
        <v>0.94502900000000001</v>
      </c>
      <c r="I25">
        <v>0.98722600000000005</v>
      </c>
      <c r="J25">
        <v>0.5</v>
      </c>
      <c r="K25" s="1" t="s">
        <v>10</v>
      </c>
      <c r="M25" t="s">
        <v>51</v>
      </c>
    </row>
    <row r="26" spans="1:13" x14ac:dyDescent="0.3">
      <c r="A26">
        <v>25</v>
      </c>
      <c r="B26">
        <v>0.5</v>
      </c>
      <c r="C26">
        <v>0.5</v>
      </c>
      <c r="D26">
        <v>0.56888300000000003</v>
      </c>
      <c r="E26">
        <v>0.99996499999999999</v>
      </c>
      <c r="F26">
        <v>0.86949600000000005</v>
      </c>
      <c r="G26">
        <v>9.5349000000000003E-2</v>
      </c>
      <c r="H26">
        <v>0.94502900000000001</v>
      </c>
      <c r="I26">
        <v>0.98722600000000005</v>
      </c>
      <c r="J26">
        <v>0.5</v>
      </c>
      <c r="K26" s="1" t="s">
        <v>10</v>
      </c>
      <c r="M26" t="s">
        <v>52</v>
      </c>
    </row>
    <row r="27" spans="1:13" x14ac:dyDescent="0.3">
      <c r="A27">
        <v>26</v>
      </c>
      <c r="B27">
        <v>0.5</v>
      </c>
      <c r="C27">
        <v>0.5</v>
      </c>
      <c r="D27">
        <v>0.56888300000000003</v>
      </c>
      <c r="E27">
        <v>0.99996700000000005</v>
      </c>
      <c r="F27">
        <v>0.86949699999999996</v>
      </c>
      <c r="G27">
        <v>9.5349000000000003E-2</v>
      </c>
      <c r="H27">
        <v>0.94502900000000001</v>
      </c>
      <c r="I27">
        <v>0.98722600000000005</v>
      </c>
      <c r="J27">
        <v>0.5</v>
      </c>
      <c r="K27" s="1" t="s">
        <v>10</v>
      </c>
      <c r="M27" t="s">
        <v>54</v>
      </c>
    </row>
    <row r="28" spans="1:13" x14ac:dyDescent="0.3">
      <c r="A28">
        <v>27</v>
      </c>
      <c r="B28">
        <v>0.5</v>
      </c>
      <c r="C28">
        <v>0.5</v>
      </c>
      <c r="D28">
        <v>0.56888300000000003</v>
      </c>
      <c r="E28">
        <v>0.999969</v>
      </c>
      <c r="F28">
        <v>0.86949799999999999</v>
      </c>
      <c r="G28">
        <v>9.5349000000000003E-2</v>
      </c>
      <c r="H28">
        <v>0.94502900000000001</v>
      </c>
      <c r="I28">
        <v>0.98722600000000005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0.56888300000000003</v>
      </c>
      <c r="E29">
        <v>0.99997100000000005</v>
      </c>
      <c r="F29">
        <v>0.86950000000000005</v>
      </c>
      <c r="G29">
        <v>9.5349000000000003E-2</v>
      </c>
      <c r="H29">
        <v>0.94502900000000001</v>
      </c>
      <c r="I29">
        <v>0.98722600000000005</v>
      </c>
      <c r="J29">
        <v>0.5</v>
      </c>
      <c r="K29" s="1" t="s">
        <v>10</v>
      </c>
      <c r="M29" t="s">
        <v>17</v>
      </c>
    </row>
    <row r="30" spans="1:13" x14ac:dyDescent="0.3">
      <c r="A30">
        <v>29</v>
      </c>
      <c r="B30">
        <v>0.5</v>
      </c>
      <c r="C30">
        <v>0.5</v>
      </c>
      <c r="D30">
        <v>0.56888300000000003</v>
      </c>
      <c r="E30">
        <v>0.99997199999999997</v>
      </c>
      <c r="F30">
        <v>0.86950000000000005</v>
      </c>
      <c r="G30">
        <v>9.5349000000000003E-2</v>
      </c>
      <c r="H30">
        <v>0.94502900000000001</v>
      </c>
      <c r="I30">
        <v>0.98722600000000005</v>
      </c>
      <c r="J30">
        <v>0.5</v>
      </c>
      <c r="K30" s="1" t="s">
        <v>10</v>
      </c>
      <c r="M30" t="s">
        <v>17</v>
      </c>
    </row>
    <row r="31" spans="1:13" x14ac:dyDescent="0.3">
      <c r="A31">
        <v>30</v>
      </c>
      <c r="B31">
        <v>0.5</v>
      </c>
      <c r="C31">
        <v>0.5</v>
      </c>
      <c r="D31">
        <v>0.56888300000000003</v>
      </c>
      <c r="E31">
        <v>0.99997400000000003</v>
      </c>
      <c r="F31">
        <v>0.86950099999999997</v>
      </c>
      <c r="G31">
        <v>9.5349000000000003E-2</v>
      </c>
      <c r="H31">
        <v>0.94502900000000001</v>
      </c>
      <c r="I31">
        <v>0.98722600000000005</v>
      </c>
      <c r="J31">
        <v>0.5</v>
      </c>
      <c r="K31" s="1" t="s">
        <v>10</v>
      </c>
      <c r="M31" t="s">
        <v>17</v>
      </c>
    </row>
    <row r="32" spans="1:13" x14ac:dyDescent="0.3">
      <c r="A32">
        <v>31</v>
      </c>
      <c r="B32">
        <v>0.5</v>
      </c>
      <c r="C32">
        <v>0.5</v>
      </c>
      <c r="D32">
        <v>0.56888300000000003</v>
      </c>
      <c r="E32">
        <v>0.99997499999999995</v>
      </c>
      <c r="F32">
        <v>0.869502</v>
      </c>
      <c r="G32">
        <v>9.5349000000000003E-2</v>
      </c>
      <c r="H32">
        <v>0.94502900000000001</v>
      </c>
      <c r="I32">
        <v>0.98722600000000005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0.56888300000000003</v>
      </c>
      <c r="E33">
        <v>0.99997499999999995</v>
      </c>
      <c r="F33">
        <v>0.86950300000000003</v>
      </c>
      <c r="G33">
        <v>9.5349000000000003E-2</v>
      </c>
      <c r="H33">
        <v>0.94502900000000001</v>
      </c>
      <c r="I33">
        <v>0.98722600000000005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0.56888300000000003</v>
      </c>
      <c r="E34">
        <v>0.99997599999999998</v>
      </c>
      <c r="F34">
        <v>0.86950300000000003</v>
      </c>
      <c r="G34">
        <v>9.5349000000000003E-2</v>
      </c>
      <c r="H34">
        <v>0.94502900000000001</v>
      </c>
      <c r="I34">
        <v>0.98722600000000005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0.56888300000000003</v>
      </c>
      <c r="E35">
        <v>0.999977</v>
      </c>
      <c r="F35">
        <v>0.86950400000000005</v>
      </c>
      <c r="G35">
        <v>9.5349000000000003E-2</v>
      </c>
      <c r="H35">
        <v>0.94502900000000001</v>
      </c>
      <c r="I35">
        <v>0.98722600000000005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0.56888300000000003</v>
      </c>
      <c r="E36">
        <v>0.99997800000000003</v>
      </c>
      <c r="F36">
        <v>0.86950400000000005</v>
      </c>
      <c r="G36">
        <v>9.5349000000000003E-2</v>
      </c>
      <c r="H36">
        <v>0.94502900000000001</v>
      </c>
      <c r="I36">
        <v>0.98722600000000005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0.56888300000000003</v>
      </c>
      <c r="E37">
        <v>0.99997800000000003</v>
      </c>
      <c r="F37">
        <v>0.86950400000000005</v>
      </c>
      <c r="G37">
        <v>9.5349000000000003E-2</v>
      </c>
      <c r="H37">
        <v>0.94502900000000001</v>
      </c>
      <c r="I37">
        <v>0.98722600000000005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0.56888300000000003</v>
      </c>
      <c r="E38">
        <v>0.99997899999999995</v>
      </c>
      <c r="F38">
        <v>0.86950499999999997</v>
      </c>
      <c r="G38">
        <v>9.5349000000000003E-2</v>
      </c>
      <c r="H38">
        <v>0.94502900000000001</v>
      </c>
      <c r="I38">
        <v>0.98722600000000005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0.56888300000000003</v>
      </c>
      <c r="E39">
        <v>0.99997899999999995</v>
      </c>
      <c r="F39">
        <v>0.86950499999999997</v>
      </c>
      <c r="G39">
        <v>9.5349000000000003E-2</v>
      </c>
      <c r="H39">
        <v>0.94502900000000001</v>
      </c>
      <c r="I39">
        <v>0.98722600000000005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0.56888300000000003</v>
      </c>
      <c r="E40">
        <v>0.99997899999999995</v>
      </c>
      <c r="F40">
        <v>0.86950499999999997</v>
      </c>
      <c r="G40">
        <v>9.5349000000000003E-2</v>
      </c>
      <c r="H40">
        <v>0.94502900000000001</v>
      </c>
      <c r="I40">
        <v>0.98722600000000005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0.56888300000000003</v>
      </c>
      <c r="E41">
        <v>0.99997999999999998</v>
      </c>
      <c r="F41">
        <v>0.86950499999999997</v>
      </c>
      <c r="G41">
        <v>9.5349000000000003E-2</v>
      </c>
      <c r="H41">
        <v>0.94502900000000001</v>
      </c>
      <c r="I41">
        <v>0.98722600000000005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0.56888300000000003</v>
      </c>
      <c r="E42">
        <v>0.99997999999999998</v>
      </c>
      <c r="F42">
        <v>0.86950499999999997</v>
      </c>
      <c r="G42">
        <v>9.5349000000000003E-2</v>
      </c>
      <c r="H42">
        <v>0.94502900000000001</v>
      </c>
      <c r="I42">
        <v>0.98722600000000005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0.56888300000000003</v>
      </c>
      <c r="E43">
        <v>0.99997999999999998</v>
      </c>
      <c r="F43">
        <v>0.869506</v>
      </c>
      <c r="G43">
        <v>9.5349000000000003E-2</v>
      </c>
      <c r="H43">
        <v>0.94502900000000001</v>
      </c>
      <c r="I43">
        <v>0.98722699999999997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0.56888300000000003</v>
      </c>
      <c r="E44">
        <v>0.99997999999999998</v>
      </c>
      <c r="F44">
        <v>0.869506</v>
      </c>
      <c r="G44">
        <v>9.5349000000000003E-2</v>
      </c>
      <c r="H44">
        <v>0.94502900000000001</v>
      </c>
      <c r="I44">
        <v>0.98722699999999997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0.56888300000000003</v>
      </c>
      <c r="E45">
        <v>0.99998100000000001</v>
      </c>
      <c r="F45">
        <v>0.869506</v>
      </c>
      <c r="G45">
        <v>9.5349000000000003E-2</v>
      </c>
      <c r="H45">
        <v>0.94502900000000001</v>
      </c>
      <c r="I45">
        <v>0.98722699999999997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0.56888300000000003</v>
      </c>
      <c r="E46">
        <v>0.99998100000000001</v>
      </c>
      <c r="F46">
        <v>0.869506</v>
      </c>
      <c r="G46">
        <v>9.5349000000000003E-2</v>
      </c>
      <c r="H46">
        <v>0.94502900000000001</v>
      </c>
      <c r="I46">
        <v>0.98722699999999997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0.56888300000000003</v>
      </c>
      <c r="E47">
        <v>0.99998100000000001</v>
      </c>
      <c r="F47">
        <v>0.869506</v>
      </c>
      <c r="G47">
        <v>9.5349000000000003E-2</v>
      </c>
      <c r="H47">
        <v>0.94502900000000001</v>
      </c>
      <c r="I47">
        <v>0.98722699999999997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0.56888300000000003</v>
      </c>
      <c r="E48">
        <v>0.99998100000000001</v>
      </c>
      <c r="F48">
        <v>0.869506</v>
      </c>
      <c r="G48">
        <v>9.5349000000000003E-2</v>
      </c>
      <c r="H48">
        <v>0.94502900000000001</v>
      </c>
      <c r="I48">
        <v>0.98722699999999997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0.56888300000000003</v>
      </c>
      <c r="E49">
        <v>0.99998100000000001</v>
      </c>
      <c r="F49">
        <v>0.869506</v>
      </c>
      <c r="G49">
        <v>9.5349000000000003E-2</v>
      </c>
      <c r="H49">
        <v>0.94502900000000001</v>
      </c>
      <c r="I49">
        <v>0.98722699999999997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0.56888300000000003</v>
      </c>
      <c r="E50">
        <v>0.99998100000000001</v>
      </c>
      <c r="F50">
        <v>0.869506</v>
      </c>
      <c r="G50">
        <v>9.5349000000000003E-2</v>
      </c>
      <c r="H50">
        <v>0.94502900000000001</v>
      </c>
      <c r="I50">
        <v>0.98722699999999997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0.56888300000000003</v>
      </c>
      <c r="E51">
        <v>0.99998100000000001</v>
      </c>
      <c r="F51">
        <v>0.869506</v>
      </c>
      <c r="G51">
        <v>9.5349000000000003E-2</v>
      </c>
      <c r="H51">
        <v>0.94502900000000001</v>
      </c>
      <c r="I51">
        <v>0.98722699999999997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0.56888300000000003</v>
      </c>
      <c r="E52">
        <v>0.99998200000000004</v>
      </c>
      <c r="F52">
        <v>0.869506</v>
      </c>
      <c r="G52">
        <v>9.5349000000000003E-2</v>
      </c>
      <c r="H52">
        <v>0.94502900000000001</v>
      </c>
      <c r="I52">
        <v>0.98722699999999997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0.93956399999999995</v>
      </c>
      <c r="E53">
        <v>0.99998200000000004</v>
      </c>
      <c r="F53">
        <v>0.869506</v>
      </c>
      <c r="G53">
        <v>9.5349000000000003E-2</v>
      </c>
      <c r="H53">
        <v>0.94502900000000001</v>
      </c>
      <c r="I53">
        <v>0.98722699999999997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0.62807100000000005</v>
      </c>
      <c r="E54">
        <v>0.99999700000000002</v>
      </c>
      <c r="F54">
        <v>0.79258499999999998</v>
      </c>
      <c r="G54">
        <v>9.5349000000000003E-2</v>
      </c>
      <c r="H54">
        <v>0.99096700000000004</v>
      </c>
      <c r="I54">
        <v>0.98722699999999997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0.57493099999999997</v>
      </c>
      <c r="E55">
        <v>0.99999700000000002</v>
      </c>
      <c r="F55">
        <v>0.85910699999999995</v>
      </c>
      <c r="G55">
        <v>9.5349000000000003E-2</v>
      </c>
      <c r="H55">
        <v>0.95852700000000002</v>
      </c>
      <c r="I55">
        <v>0.98134699999999997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0.56949000000000005</v>
      </c>
      <c r="E56">
        <v>0.99999700000000002</v>
      </c>
      <c r="F56">
        <v>0.868483</v>
      </c>
      <c r="G56">
        <v>9.5349000000000003E-2</v>
      </c>
      <c r="H56">
        <v>0.94657899999999995</v>
      </c>
      <c r="I56">
        <v>0.98655400000000004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0.56894400000000001</v>
      </c>
      <c r="E57">
        <v>0.999996</v>
      </c>
      <c r="F57">
        <v>0.86941199999999996</v>
      </c>
      <c r="G57">
        <v>9.5349000000000003E-2</v>
      </c>
      <c r="H57">
        <v>0.945187</v>
      </c>
      <c r="I57">
        <v>0.98716199999999998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0.56888899999999998</v>
      </c>
      <c r="E58">
        <v>0.999996</v>
      </c>
      <c r="F58">
        <v>0.86950499999999997</v>
      </c>
      <c r="G58">
        <v>9.5349000000000003E-2</v>
      </c>
      <c r="H58">
        <v>0.94504500000000002</v>
      </c>
      <c r="I58">
        <v>0.98722100000000002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0.56888300000000003</v>
      </c>
      <c r="E59">
        <v>0.99999499999999997</v>
      </c>
      <c r="F59">
        <v>0.86951400000000001</v>
      </c>
      <c r="G59">
        <v>9.5349000000000003E-2</v>
      </c>
      <c r="H59">
        <v>0.94503099999999995</v>
      </c>
      <c r="I59">
        <v>0.98722600000000005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0.56888300000000003</v>
      </c>
      <c r="E60">
        <v>0.99999400000000005</v>
      </c>
      <c r="F60">
        <v>0.86951400000000001</v>
      </c>
      <c r="G60">
        <v>9.5349000000000003E-2</v>
      </c>
      <c r="H60">
        <v>0.94502900000000001</v>
      </c>
      <c r="I60">
        <v>0.98722699999999997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0.56888300000000003</v>
      </c>
      <c r="E61">
        <v>0.99999400000000005</v>
      </c>
      <c r="F61">
        <v>0.86951400000000001</v>
      </c>
      <c r="G61">
        <v>9.5349000000000003E-2</v>
      </c>
      <c r="H61">
        <v>0.94502900000000001</v>
      </c>
      <c r="I61">
        <v>0.98722699999999997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0.56888300000000003</v>
      </c>
      <c r="E62">
        <v>0.99999300000000002</v>
      </c>
      <c r="F62">
        <v>0.86951299999999998</v>
      </c>
      <c r="G62">
        <v>9.5349000000000003E-2</v>
      </c>
      <c r="H62">
        <v>0.94502900000000001</v>
      </c>
      <c r="I62">
        <v>0.98722699999999997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0.56888300000000003</v>
      </c>
      <c r="E63">
        <v>0.99999199999999999</v>
      </c>
      <c r="F63">
        <v>0.86951299999999998</v>
      </c>
      <c r="G63">
        <v>9.5349000000000003E-2</v>
      </c>
      <c r="H63">
        <v>0.94502900000000001</v>
      </c>
      <c r="I63">
        <v>0.98722699999999997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0.56888300000000003</v>
      </c>
      <c r="E64">
        <v>0.99999199999999999</v>
      </c>
      <c r="F64">
        <v>0.86951299999999998</v>
      </c>
      <c r="G64">
        <v>9.5349000000000003E-2</v>
      </c>
      <c r="H64">
        <v>0.94502900000000001</v>
      </c>
      <c r="I64">
        <v>0.98722699999999997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0.56888300000000003</v>
      </c>
      <c r="E65">
        <v>0.99999099999999996</v>
      </c>
      <c r="F65">
        <v>0.86951199999999995</v>
      </c>
      <c r="G65">
        <v>9.5349000000000003E-2</v>
      </c>
      <c r="H65">
        <v>0.94502900000000001</v>
      </c>
      <c r="I65">
        <v>0.98722699999999997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0.56888300000000003</v>
      </c>
      <c r="E66">
        <v>0.99999000000000005</v>
      </c>
      <c r="F66">
        <v>0.86951199999999995</v>
      </c>
      <c r="G66">
        <v>9.5349000000000003E-2</v>
      </c>
      <c r="H66">
        <v>0.94502900000000001</v>
      </c>
      <c r="I66">
        <v>0.98722699999999997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0.56888300000000003</v>
      </c>
      <c r="E67">
        <v>0.99999000000000005</v>
      </c>
      <c r="F67">
        <v>0.86951199999999995</v>
      </c>
      <c r="G67">
        <v>9.5349000000000003E-2</v>
      </c>
      <c r="H67">
        <v>0.94502900000000001</v>
      </c>
      <c r="I67">
        <v>0.98722699999999997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0.56888300000000003</v>
      </c>
      <c r="E68">
        <v>0.99998900000000002</v>
      </c>
      <c r="F68">
        <v>0.86951100000000003</v>
      </c>
      <c r="G68">
        <v>9.5349000000000003E-2</v>
      </c>
      <c r="H68">
        <v>0.94502900000000001</v>
      </c>
      <c r="I68">
        <v>0.98722699999999997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0.56888300000000003</v>
      </c>
      <c r="E69">
        <v>0.99998900000000002</v>
      </c>
      <c r="F69">
        <v>0.86951100000000003</v>
      </c>
      <c r="G69">
        <v>9.5349000000000003E-2</v>
      </c>
      <c r="H69">
        <v>0.94502900000000001</v>
      </c>
      <c r="I69">
        <v>0.98722699999999997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0.56888300000000003</v>
      </c>
      <c r="E70">
        <v>0.99998799999999999</v>
      </c>
      <c r="F70">
        <v>0.86951100000000003</v>
      </c>
      <c r="G70">
        <v>9.5349000000000003E-2</v>
      </c>
      <c r="H70">
        <v>0.94502900000000001</v>
      </c>
      <c r="I70">
        <v>0.98722699999999997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0.56888300000000003</v>
      </c>
      <c r="E71">
        <v>0.99998799999999999</v>
      </c>
      <c r="F71">
        <v>0.86951000000000001</v>
      </c>
      <c r="G71">
        <v>9.5349000000000003E-2</v>
      </c>
      <c r="H71">
        <v>0.94502900000000001</v>
      </c>
      <c r="I71">
        <v>0.98722699999999997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0.56888300000000003</v>
      </c>
      <c r="E72">
        <v>0.99998699999999996</v>
      </c>
      <c r="F72">
        <v>0.86951000000000001</v>
      </c>
      <c r="G72">
        <v>9.5349000000000003E-2</v>
      </c>
      <c r="H72">
        <v>0.94502900000000001</v>
      </c>
      <c r="I72">
        <v>0.98722699999999997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0.56888300000000003</v>
      </c>
      <c r="E73">
        <v>0.99998699999999996</v>
      </c>
      <c r="F73">
        <v>0.86951000000000001</v>
      </c>
      <c r="G73">
        <v>9.5349000000000003E-2</v>
      </c>
      <c r="H73">
        <v>0.94502900000000001</v>
      </c>
      <c r="I73">
        <v>0.98722699999999997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0.56888300000000003</v>
      </c>
      <c r="E74">
        <v>0.99998600000000004</v>
      </c>
      <c r="F74">
        <v>0.86951000000000001</v>
      </c>
      <c r="G74">
        <v>9.5349000000000003E-2</v>
      </c>
      <c r="H74">
        <v>0.94502900000000001</v>
      </c>
      <c r="I74">
        <v>0.98722699999999997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0.56888300000000003</v>
      </c>
      <c r="E75">
        <v>0.99998600000000004</v>
      </c>
      <c r="F75">
        <v>0.86950899999999998</v>
      </c>
      <c r="G75">
        <v>9.5349000000000003E-2</v>
      </c>
      <c r="H75">
        <v>0.94502900000000001</v>
      </c>
      <c r="I75">
        <v>0.98722699999999997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0.56888300000000003</v>
      </c>
      <c r="E76">
        <v>0.99998600000000004</v>
      </c>
      <c r="F76">
        <v>0.86950899999999998</v>
      </c>
      <c r="G76">
        <v>9.5349000000000003E-2</v>
      </c>
      <c r="H76">
        <v>0.94502900000000001</v>
      </c>
      <c r="I76">
        <v>0.98722699999999997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0.56888300000000003</v>
      </c>
      <c r="E77">
        <v>0.99998500000000001</v>
      </c>
      <c r="F77">
        <v>0.86950899999999998</v>
      </c>
      <c r="G77">
        <v>9.5349000000000003E-2</v>
      </c>
      <c r="H77">
        <v>0.94502900000000001</v>
      </c>
      <c r="I77">
        <v>0.98722699999999997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0.56888300000000003</v>
      </c>
      <c r="E78">
        <v>0.99998500000000001</v>
      </c>
      <c r="F78">
        <v>0.86950899999999998</v>
      </c>
      <c r="G78">
        <v>9.5349000000000003E-2</v>
      </c>
      <c r="H78">
        <v>0.94502900000000001</v>
      </c>
      <c r="I78">
        <v>0.98722699999999997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0.56888300000000003</v>
      </c>
      <c r="E79">
        <v>0.99998500000000001</v>
      </c>
      <c r="F79">
        <v>0.86950899999999998</v>
      </c>
      <c r="G79">
        <v>9.5349000000000003E-2</v>
      </c>
      <c r="H79">
        <v>0.94502900000000001</v>
      </c>
      <c r="I79">
        <v>0.98722699999999997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0.56888300000000003</v>
      </c>
      <c r="E80">
        <v>0.99998500000000001</v>
      </c>
      <c r="F80">
        <v>0.86950799999999995</v>
      </c>
      <c r="G80">
        <v>9.5349000000000003E-2</v>
      </c>
      <c r="H80">
        <v>0.94502900000000001</v>
      </c>
      <c r="I80">
        <v>0.98722699999999997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0.56888300000000003</v>
      </c>
      <c r="E81">
        <v>0.99998399999999998</v>
      </c>
      <c r="F81">
        <v>0.86950799999999995</v>
      </c>
      <c r="G81">
        <v>9.5349000000000003E-2</v>
      </c>
      <c r="H81">
        <v>0.94502900000000001</v>
      </c>
      <c r="I81">
        <v>0.98722699999999997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0.56888300000000003</v>
      </c>
      <c r="E82">
        <v>0.99998399999999998</v>
      </c>
      <c r="F82">
        <v>0.86950799999999995</v>
      </c>
      <c r="G82">
        <v>9.5349000000000003E-2</v>
      </c>
      <c r="H82">
        <v>0.94502900000000001</v>
      </c>
      <c r="I82">
        <v>0.98722699999999997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0.56888300000000003</v>
      </c>
      <c r="E83">
        <v>0.99998399999999998</v>
      </c>
      <c r="F83">
        <v>0.86950799999999995</v>
      </c>
      <c r="G83">
        <v>9.5349000000000003E-2</v>
      </c>
      <c r="H83">
        <v>0.94502900000000001</v>
      </c>
      <c r="I83">
        <v>0.98722699999999997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0.56888300000000003</v>
      </c>
      <c r="E84">
        <v>0.99998399999999998</v>
      </c>
      <c r="F84">
        <v>0.86950799999999995</v>
      </c>
      <c r="G84">
        <v>9.5349000000000003E-2</v>
      </c>
      <c r="H84">
        <v>0.94502900000000001</v>
      </c>
      <c r="I84">
        <v>0.98722699999999997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0.56888300000000003</v>
      </c>
      <c r="E85">
        <v>0.99998399999999998</v>
      </c>
      <c r="F85">
        <v>0.86950799999999995</v>
      </c>
      <c r="G85">
        <v>9.5349000000000003E-2</v>
      </c>
      <c r="H85">
        <v>0.94502900000000001</v>
      </c>
      <c r="I85">
        <v>0.98722699999999997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0.56888300000000003</v>
      </c>
      <c r="E86">
        <v>0.99998399999999998</v>
      </c>
      <c r="F86">
        <v>0.86950799999999995</v>
      </c>
      <c r="G86">
        <v>9.5349000000000003E-2</v>
      </c>
      <c r="H86">
        <v>0.94502900000000001</v>
      </c>
      <c r="I86">
        <v>0.98722699999999997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0.56888300000000003</v>
      </c>
      <c r="E87">
        <v>0.99998299999999996</v>
      </c>
      <c r="F87">
        <v>0.86950799999999995</v>
      </c>
      <c r="G87">
        <v>9.5349000000000003E-2</v>
      </c>
      <c r="H87">
        <v>0.94502900000000001</v>
      </c>
      <c r="I87">
        <v>0.98722699999999997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0.56888300000000003</v>
      </c>
      <c r="E88">
        <v>0.99998299999999996</v>
      </c>
      <c r="F88">
        <v>0.86950799999999995</v>
      </c>
      <c r="G88">
        <v>9.5349000000000003E-2</v>
      </c>
      <c r="H88">
        <v>0.94502900000000001</v>
      </c>
      <c r="I88">
        <v>0.98722699999999997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0.56888300000000003</v>
      </c>
      <c r="E89">
        <v>0.99998299999999996</v>
      </c>
      <c r="F89">
        <v>0.86950799999999995</v>
      </c>
      <c r="G89">
        <v>9.5349000000000003E-2</v>
      </c>
      <c r="H89">
        <v>0.94502900000000001</v>
      </c>
      <c r="I89">
        <v>0.98722699999999997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0.56888300000000003</v>
      </c>
      <c r="E90">
        <v>0.99998299999999996</v>
      </c>
      <c r="F90">
        <v>0.86950700000000003</v>
      </c>
      <c r="G90">
        <v>9.5349000000000003E-2</v>
      </c>
      <c r="H90">
        <v>0.94502900000000001</v>
      </c>
      <c r="I90">
        <v>0.98722699999999997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0.56888300000000003</v>
      </c>
      <c r="E91">
        <v>0.99998299999999996</v>
      </c>
      <c r="F91">
        <v>0.86950700000000003</v>
      </c>
      <c r="G91">
        <v>9.5349000000000003E-2</v>
      </c>
      <c r="H91">
        <v>0.94502900000000001</v>
      </c>
      <c r="I91">
        <v>0.98722699999999997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0.56888300000000003</v>
      </c>
      <c r="E92">
        <v>0.99998299999999996</v>
      </c>
      <c r="F92">
        <v>0.86950700000000003</v>
      </c>
      <c r="G92">
        <v>9.5349000000000003E-2</v>
      </c>
      <c r="H92">
        <v>0.94502900000000001</v>
      </c>
      <c r="I92">
        <v>0.98722699999999997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0.56888300000000003</v>
      </c>
      <c r="E93">
        <v>0.99998299999999996</v>
      </c>
      <c r="F93">
        <v>0.86950700000000003</v>
      </c>
      <c r="G93">
        <v>9.5349000000000003E-2</v>
      </c>
      <c r="H93">
        <v>0.94502900000000001</v>
      </c>
      <c r="I93">
        <v>0.98722699999999997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0.56888300000000003</v>
      </c>
      <c r="E94">
        <v>0.99998299999999996</v>
      </c>
      <c r="F94">
        <v>0.86950700000000003</v>
      </c>
      <c r="G94">
        <v>9.5349000000000003E-2</v>
      </c>
      <c r="H94">
        <v>0.94502900000000001</v>
      </c>
      <c r="I94">
        <v>0.98722699999999997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0.56888300000000003</v>
      </c>
      <c r="E95">
        <v>0.99998299999999996</v>
      </c>
      <c r="F95">
        <v>0.86950700000000003</v>
      </c>
      <c r="G95">
        <v>9.5349000000000003E-2</v>
      </c>
      <c r="H95">
        <v>0.94502900000000001</v>
      </c>
      <c r="I95">
        <v>0.98722699999999997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0.56888300000000003</v>
      </c>
      <c r="E96">
        <v>0.99998299999999996</v>
      </c>
      <c r="F96">
        <v>0.86950700000000003</v>
      </c>
      <c r="G96">
        <v>9.5349000000000003E-2</v>
      </c>
      <c r="H96">
        <v>0.94502900000000001</v>
      </c>
      <c r="I96">
        <v>0.98722699999999997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0.56888300000000003</v>
      </c>
      <c r="E97">
        <v>0.99998299999999996</v>
      </c>
      <c r="F97">
        <v>0.86950700000000003</v>
      </c>
      <c r="G97">
        <v>9.5349000000000003E-2</v>
      </c>
      <c r="H97">
        <v>0.94502900000000001</v>
      </c>
      <c r="I97">
        <v>0.98722699999999997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0.56888300000000003</v>
      </c>
      <c r="E98">
        <v>0.99998299999999996</v>
      </c>
      <c r="F98">
        <v>0.86950700000000003</v>
      </c>
      <c r="G98">
        <v>9.5349000000000003E-2</v>
      </c>
      <c r="H98">
        <v>0.94502900000000001</v>
      </c>
      <c r="I98">
        <v>0.98722699999999997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0.56888300000000003</v>
      </c>
      <c r="E99">
        <v>0.99998299999999996</v>
      </c>
      <c r="F99">
        <v>0.86950700000000003</v>
      </c>
      <c r="G99">
        <v>9.5349000000000003E-2</v>
      </c>
      <c r="H99">
        <v>0.94502900000000001</v>
      </c>
      <c r="I99">
        <v>0.98722699999999997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0.56888300000000003</v>
      </c>
      <c r="E100">
        <v>0.99998299999999996</v>
      </c>
      <c r="F100">
        <v>0.86950700000000003</v>
      </c>
      <c r="G100">
        <v>9.5349000000000003E-2</v>
      </c>
      <c r="H100">
        <v>0.94502900000000001</v>
      </c>
      <c r="I100">
        <v>0.98722699999999997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0.56888300000000003</v>
      </c>
      <c r="E101">
        <v>0.99998299999999996</v>
      </c>
      <c r="F101">
        <v>0.86950700000000003</v>
      </c>
      <c r="G101">
        <v>9.5349000000000003E-2</v>
      </c>
      <c r="H101">
        <v>0.94502900000000001</v>
      </c>
      <c r="I101">
        <v>0.98722699999999997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0.56888300000000003</v>
      </c>
      <c r="E102">
        <v>0.99998299999999996</v>
      </c>
      <c r="F102">
        <v>0.86950700000000003</v>
      </c>
      <c r="G102">
        <v>9.5349000000000003E-2</v>
      </c>
      <c r="H102">
        <v>0.94502900000000001</v>
      </c>
      <c r="I102">
        <v>0.98722699999999997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0.56888300000000003</v>
      </c>
      <c r="E103">
        <v>0.99998299999999996</v>
      </c>
      <c r="F103">
        <v>0.86950700000000003</v>
      </c>
      <c r="G103">
        <v>9.5349000000000003E-2</v>
      </c>
      <c r="H103">
        <v>0.94502900000000001</v>
      </c>
      <c r="I103">
        <v>0.98722699999999997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0.56888300000000003</v>
      </c>
      <c r="E104">
        <v>0.99998299999999996</v>
      </c>
      <c r="F104">
        <v>0.86950700000000003</v>
      </c>
      <c r="G104">
        <v>9.5349000000000003E-2</v>
      </c>
      <c r="H104">
        <v>0.94502900000000001</v>
      </c>
      <c r="I104">
        <v>0.98722699999999997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0.56888300000000003</v>
      </c>
      <c r="E105">
        <v>0.99998299999999996</v>
      </c>
      <c r="F105">
        <v>0.86950700000000003</v>
      </c>
      <c r="G105">
        <v>9.5349000000000003E-2</v>
      </c>
      <c r="H105">
        <v>0.94502900000000001</v>
      </c>
      <c r="I105">
        <v>0.98722699999999997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E1B4F-3685-4DD3-85E7-05C5CD7A822F}">
  <dimension ref="A1:M105"/>
  <sheetViews>
    <sheetView topLeftCell="A14" workbookViewId="0">
      <selection activeCell="K14" sqref="K14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3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3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3" x14ac:dyDescent="0.3">
      <c r="A3">
        <v>2</v>
      </c>
      <c r="B3">
        <v>0.5</v>
      </c>
      <c r="C3">
        <v>0.5</v>
      </c>
      <c r="D3">
        <v>0.81252999999999997</v>
      </c>
      <c r="E3">
        <v>0.67917899999999998</v>
      </c>
      <c r="F3">
        <v>0.37754100000000002</v>
      </c>
      <c r="G3">
        <v>9.5349000000000003E-2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3" x14ac:dyDescent="0.3">
      <c r="A4">
        <v>3</v>
      </c>
      <c r="B4">
        <v>0.5</v>
      </c>
      <c r="C4">
        <v>0.5</v>
      </c>
      <c r="D4">
        <v>0.36651499999999998</v>
      </c>
      <c r="E4">
        <v>0.952013</v>
      </c>
      <c r="F4">
        <v>0.46931299999999998</v>
      </c>
      <c r="G4">
        <v>9.5349000000000003E-2</v>
      </c>
      <c r="H4">
        <v>0.98308799999999996</v>
      </c>
      <c r="I4">
        <v>0.86849299999999996</v>
      </c>
      <c r="J4">
        <v>0.5</v>
      </c>
      <c r="K4" s="1" t="s">
        <v>10</v>
      </c>
    </row>
    <row r="5" spans="1:13" x14ac:dyDescent="0.3">
      <c r="A5">
        <v>4</v>
      </c>
      <c r="B5">
        <v>0.5</v>
      </c>
      <c r="C5">
        <v>0.5</v>
      </c>
      <c r="D5">
        <v>0.27328799999999998</v>
      </c>
      <c r="E5">
        <v>0.94111400000000001</v>
      </c>
      <c r="F5">
        <v>0.87522900000000003</v>
      </c>
      <c r="G5">
        <v>9.5349000000000003E-2</v>
      </c>
      <c r="H5">
        <v>0.86206799999999995</v>
      </c>
      <c r="I5">
        <v>0.91266099999999994</v>
      </c>
      <c r="J5">
        <v>0.5</v>
      </c>
      <c r="K5" s="1" t="s">
        <v>10</v>
      </c>
    </row>
    <row r="6" spans="1:13" x14ac:dyDescent="0.3">
      <c r="A6">
        <v>5</v>
      </c>
      <c r="B6">
        <v>0.5</v>
      </c>
      <c r="C6">
        <v>0.5</v>
      </c>
      <c r="D6">
        <v>0.11548799999999999</v>
      </c>
      <c r="E6">
        <v>0.89194399999999996</v>
      </c>
      <c r="F6">
        <v>0.90382300000000004</v>
      </c>
      <c r="G6">
        <v>9.5349000000000003E-2</v>
      </c>
      <c r="H6">
        <v>0.79680499999999999</v>
      </c>
      <c r="I6">
        <v>0.98758199999999996</v>
      </c>
      <c r="J6">
        <v>0.5</v>
      </c>
      <c r="K6" s="1" t="s">
        <v>10</v>
      </c>
    </row>
    <row r="7" spans="1:13" x14ac:dyDescent="0.3">
      <c r="A7">
        <v>6</v>
      </c>
      <c r="B7">
        <v>0.5</v>
      </c>
      <c r="C7">
        <v>0.5</v>
      </c>
      <c r="D7">
        <v>9.8575999999999997E-2</v>
      </c>
      <c r="E7">
        <v>0.67417300000000002</v>
      </c>
      <c r="F7">
        <v>0.905555</v>
      </c>
      <c r="G7">
        <v>9.5349000000000003E-2</v>
      </c>
      <c r="H7">
        <v>0.64047799999999999</v>
      </c>
      <c r="I7">
        <v>0.98921899999999996</v>
      </c>
      <c r="J7">
        <v>0.5</v>
      </c>
      <c r="K7" s="1" t="s">
        <v>10</v>
      </c>
    </row>
    <row r="8" spans="1:13" x14ac:dyDescent="0.3">
      <c r="A8">
        <v>7</v>
      </c>
      <c r="B8">
        <v>0.5</v>
      </c>
      <c r="C8">
        <v>0.5</v>
      </c>
      <c r="D8">
        <v>9.6633999999999998E-2</v>
      </c>
      <c r="E8">
        <v>0.35372399999999998</v>
      </c>
      <c r="F8">
        <v>0.76835600000000004</v>
      </c>
      <c r="G8">
        <v>9.5349000000000003E-2</v>
      </c>
      <c r="H8">
        <v>0.62078500000000003</v>
      </c>
      <c r="I8">
        <v>0.98931100000000005</v>
      </c>
      <c r="J8">
        <v>0.5</v>
      </c>
      <c r="K8" s="1" t="s">
        <v>10</v>
      </c>
    </row>
    <row r="9" spans="1:13" x14ac:dyDescent="0.3">
      <c r="A9">
        <v>8</v>
      </c>
      <c r="B9">
        <v>0.5</v>
      </c>
      <c r="C9">
        <v>0.5</v>
      </c>
      <c r="D9">
        <v>0.130742</v>
      </c>
      <c r="E9">
        <v>0.14072599999999999</v>
      </c>
      <c r="F9">
        <v>0.376031</v>
      </c>
      <c r="G9">
        <v>9.5349000000000003E-2</v>
      </c>
      <c r="H9">
        <v>0.61849600000000005</v>
      </c>
      <c r="I9">
        <v>0.97899499999999995</v>
      </c>
      <c r="J9">
        <v>0.5</v>
      </c>
      <c r="K9" s="1" t="s">
        <v>10</v>
      </c>
    </row>
    <row r="10" spans="1:13" x14ac:dyDescent="0.3">
      <c r="A10">
        <v>9</v>
      </c>
      <c r="B10">
        <v>0.5</v>
      </c>
      <c r="C10">
        <v>0.5</v>
      </c>
      <c r="D10">
        <v>0.29327700000000001</v>
      </c>
      <c r="E10">
        <v>6.1534999999999999E-2</v>
      </c>
      <c r="F10">
        <v>0.14269000000000001</v>
      </c>
      <c r="G10">
        <v>9.5349000000000003E-2</v>
      </c>
      <c r="H10">
        <v>0.65784600000000004</v>
      </c>
      <c r="I10">
        <v>0.86762899999999998</v>
      </c>
      <c r="J10">
        <v>0.5</v>
      </c>
      <c r="K10" s="1" t="s">
        <v>10</v>
      </c>
    </row>
    <row r="11" spans="1:13" x14ac:dyDescent="0.3">
      <c r="A11">
        <v>10</v>
      </c>
      <c r="B11">
        <v>0.5</v>
      </c>
      <c r="C11">
        <v>0.5</v>
      </c>
      <c r="D11">
        <v>0.451484</v>
      </c>
      <c r="E11">
        <v>6.0894999999999998E-2</v>
      </c>
      <c r="F11">
        <v>7.1653999999999995E-2</v>
      </c>
      <c r="G11">
        <v>9.5349000000000003E-2</v>
      </c>
      <c r="H11">
        <v>0.81250800000000001</v>
      </c>
      <c r="I11">
        <v>0.67116299999999995</v>
      </c>
      <c r="J11">
        <v>0.5</v>
      </c>
      <c r="K11" s="1" t="s">
        <v>10</v>
      </c>
    </row>
    <row r="12" spans="1:13" x14ac:dyDescent="0.3">
      <c r="A12">
        <v>11</v>
      </c>
      <c r="B12">
        <v>0.5</v>
      </c>
      <c r="C12">
        <v>0.5</v>
      </c>
      <c r="D12">
        <v>0.51284600000000002</v>
      </c>
      <c r="E12">
        <v>0.124033</v>
      </c>
      <c r="F12">
        <v>5.3206000000000003E-2</v>
      </c>
      <c r="G12">
        <v>9.5349000000000003E-2</v>
      </c>
      <c r="H12">
        <v>0.90528900000000001</v>
      </c>
      <c r="I12">
        <v>0.58862199999999998</v>
      </c>
      <c r="J12">
        <v>0.5</v>
      </c>
      <c r="K12" s="1" t="s">
        <v>10</v>
      </c>
    </row>
    <row r="13" spans="1:13" x14ac:dyDescent="0.3">
      <c r="A13">
        <v>12</v>
      </c>
      <c r="B13">
        <v>0.5</v>
      </c>
      <c r="C13">
        <v>0.5</v>
      </c>
      <c r="D13">
        <v>0.53049299999999999</v>
      </c>
      <c r="E13">
        <v>0.27987600000000001</v>
      </c>
      <c r="F13">
        <v>6.3744999999999996E-2</v>
      </c>
      <c r="G13">
        <v>9.5349000000000003E-2</v>
      </c>
      <c r="H13">
        <v>0.92852400000000002</v>
      </c>
      <c r="I13">
        <v>0.56611800000000001</v>
      </c>
      <c r="J13">
        <v>0.5</v>
      </c>
      <c r="K13" s="1" t="s">
        <v>10</v>
      </c>
    </row>
    <row r="14" spans="1:13" x14ac:dyDescent="0.3">
      <c r="A14">
        <v>13</v>
      </c>
      <c r="B14">
        <v>0.5</v>
      </c>
      <c r="C14">
        <v>0.5</v>
      </c>
      <c r="D14">
        <v>0.52568999999999999</v>
      </c>
      <c r="E14">
        <v>0.51297199999999998</v>
      </c>
      <c r="F14">
        <v>0.128414</v>
      </c>
      <c r="G14">
        <v>9.5349000000000003E-2</v>
      </c>
      <c r="H14">
        <v>0.93416299999999997</v>
      </c>
      <c r="I14">
        <v>0.579013</v>
      </c>
      <c r="J14">
        <v>0.5</v>
      </c>
      <c r="K14" s="1" t="s">
        <v>10</v>
      </c>
      <c r="M14" t="s">
        <v>12</v>
      </c>
    </row>
    <row r="15" spans="1:13" x14ac:dyDescent="0.3">
      <c r="A15">
        <v>14</v>
      </c>
      <c r="B15">
        <v>0.5</v>
      </c>
      <c r="C15">
        <v>0.5</v>
      </c>
      <c r="D15">
        <v>0.484817</v>
      </c>
      <c r="E15">
        <v>0.71609199999999995</v>
      </c>
      <c r="F15">
        <v>0.33957700000000002</v>
      </c>
      <c r="G15">
        <v>9.5349000000000003E-2</v>
      </c>
      <c r="H15">
        <v>0.93267</v>
      </c>
      <c r="I15">
        <v>0.65522100000000005</v>
      </c>
      <c r="J15">
        <v>0.5</v>
      </c>
      <c r="K15" s="1" t="s">
        <v>10</v>
      </c>
      <c r="M15" t="s">
        <v>50</v>
      </c>
    </row>
    <row r="16" spans="1:13" x14ac:dyDescent="0.3">
      <c r="A16">
        <v>15</v>
      </c>
      <c r="B16">
        <v>0.5</v>
      </c>
      <c r="C16">
        <v>0.5</v>
      </c>
      <c r="D16">
        <v>0.35319699999999998</v>
      </c>
      <c r="E16">
        <v>0.81857599999999997</v>
      </c>
      <c r="F16">
        <v>0.63104800000000005</v>
      </c>
      <c r="G16">
        <v>9.5349000000000003E-2</v>
      </c>
      <c r="H16">
        <v>0.91864599999999996</v>
      </c>
      <c r="I16">
        <v>0.84525799999999995</v>
      </c>
      <c r="J16">
        <v>0.5</v>
      </c>
      <c r="K16" s="1" t="s">
        <v>10</v>
      </c>
      <c r="M16" t="s">
        <v>51</v>
      </c>
    </row>
    <row r="17" spans="1:13" x14ac:dyDescent="0.3">
      <c r="A17">
        <v>16</v>
      </c>
      <c r="B17">
        <v>0.5</v>
      </c>
      <c r="C17">
        <v>0.5</v>
      </c>
      <c r="D17">
        <v>0.199708</v>
      </c>
      <c r="E17">
        <v>0.79771000000000003</v>
      </c>
      <c r="F17">
        <v>0.79685600000000001</v>
      </c>
      <c r="G17">
        <v>9.5349000000000003E-2</v>
      </c>
      <c r="H17">
        <v>0.85395799999999999</v>
      </c>
      <c r="I17">
        <v>0.95911500000000005</v>
      </c>
      <c r="J17">
        <v>0.5</v>
      </c>
      <c r="K17" s="1" t="s">
        <v>10</v>
      </c>
      <c r="M17" t="s">
        <v>52</v>
      </c>
    </row>
    <row r="18" spans="1:13" x14ac:dyDescent="0.3">
      <c r="A18">
        <v>17</v>
      </c>
      <c r="B18">
        <v>0.5</v>
      </c>
      <c r="C18">
        <v>0.5</v>
      </c>
      <c r="D18">
        <v>0.13228000000000001</v>
      </c>
      <c r="E18">
        <v>0.61854500000000001</v>
      </c>
      <c r="F18">
        <v>0.82858900000000002</v>
      </c>
      <c r="G18">
        <v>9.5349000000000003E-2</v>
      </c>
      <c r="H18">
        <v>0.73077099999999995</v>
      </c>
      <c r="I18">
        <v>0.981734</v>
      </c>
      <c r="J18">
        <v>0.5</v>
      </c>
      <c r="K18" s="1" t="s">
        <v>10</v>
      </c>
      <c r="M18" t="s">
        <v>53</v>
      </c>
    </row>
    <row r="19" spans="1:13" x14ac:dyDescent="0.3">
      <c r="A19">
        <v>18</v>
      </c>
      <c r="B19">
        <v>0.5</v>
      </c>
      <c r="C19">
        <v>0.5</v>
      </c>
      <c r="D19">
        <v>0.118202</v>
      </c>
      <c r="E19">
        <v>0.34218700000000002</v>
      </c>
      <c r="F19">
        <v>0.69037400000000004</v>
      </c>
      <c r="G19">
        <v>9.5349000000000003E-2</v>
      </c>
      <c r="H19">
        <v>0.65957399999999999</v>
      </c>
      <c r="I19">
        <v>0.98437200000000002</v>
      </c>
      <c r="J19">
        <v>0.5</v>
      </c>
      <c r="K19" s="1" t="s">
        <v>10</v>
      </c>
      <c r="M19" t="s">
        <v>17</v>
      </c>
    </row>
    <row r="20" spans="1:13" x14ac:dyDescent="0.3">
      <c r="A20">
        <v>19</v>
      </c>
      <c r="B20">
        <v>0.5</v>
      </c>
      <c r="C20">
        <v>0.5</v>
      </c>
      <c r="D20">
        <v>0.15750700000000001</v>
      </c>
      <c r="E20">
        <v>0.14840100000000001</v>
      </c>
      <c r="F20">
        <v>0.34610999999999997</v>
      </c>
      <c r="G20">
        <v>9.5349000000000003E-2</v>
      </c>
      <c r="H20">
        <v>0.64359699999999997</v>
      </c>
      <c r="I20">
        <v>0.96928700000000001</v>
      </c>
      <c r="J20">
        <v>0.5</v>
      </c>
      <c r="K20" s="1" t="s">
        <v>10</v>
      </c>
      <c r="M20" t="s">
        <v>17</v>
      </c>
    </row>
    <row r="21" spans="1:13" x14ac:dyDescent="0.3">
      <c r="A21">
        <v>20</v>
      </c>
      <c r="B21">
        <v>0.5</v>
      </c>
      <c r="C21">
        <v>0.5</v>
      </c>
      <c r="D21">
        <v>0.31368099999999999</v>
      </c>
      <c r="E21">
        <v>7.3444999999999996E-2</v>
      </c>
      <c r="F21">
        <v>0.14089499999999999</v>
      </c>
      <c r="G21">
        <v>9.5349000000000003E-2</v>
      </c>
      <c r="H21">
        <v>0.68730199999999997</v>
      </c>
      <c r="I21">
        <v>0.84948299999999999</v>
      </c>
      <c r="J21">
        <v>0.5</v>
      </c>
      <c r="K21" s="1" t="s">
        <v>10</v>
      </c>
      <c r="M21" t="s">
        <v>17</v>
      </c>
    </row>
    <row r="22" spans="1:13" x14ac:dyDescent="0.3">
      <c r="A22">
        <v>21</v>
      </c>
      <c r="B22">
        <v>0.5</v>
      </c>
      <c r="C22">
        <v>0.5</v>
      </c>
      <c r="D22">
        <v>0.45498899999999998</v>
      </c>
      <c r="E22">
        <v>7.8490000000000004E-2</v>
      </c>
      <c r="F22">
        <v>7.3502999999999999E-2</v>
      </c>
      <c r="G22">
        <v>9.5349000000000003E-2</v>
      </c>
      <c r="H22">
        <v>0.82755599999999996</v>
      </c>
      <c r="I22">
        <v>0.66917899999999997</v>
      </c>
      <c r="J22">
        <v>0.5</v>
      </c>
      <c r="K22" s="1" t="s">
        <v>10</v>
      </c>
      <c r="M22" t="s">
        <v>17</v>
      </c>
    </row>
    <row r="23" spans="1:13" x14ac:dyDescent="0.3">
      <c r="A23">
        <v>22</v>
      </c>
      <c r="B23">
        <v>0.5</v>
      </c>
      <c r="C23">
        <v>0.5</v>
      </c>
      <c r="D23">
        <v>0.51204499999999997</v>
      </c>
      <c r="E23">
        <v>0.15554000000000001</v>
      </c>
      <c r="F23">
        <v>5.7680000000000002E-2</v>
      </c>
      <c r="G23">
        <v>9.5349000000000003E-2</v>
      </c>
      <c r="H23">
        <v>0.90678000000000003</v>
      </c>
      <c r="I23">
        <v>0.59085799999999999</v>
      </c>
      <c r="J23">
        <v>0.5</v>
      </c>
      <c r="K23" s="1" t="s">
        <v>10</v>
      </c>
    </row>
    <row r="24" spans="1:13" x14ac:dyDescent="0.3">
      <c r="A24">
        <v>23</v>
      </c>
      <c r="B24">
        <v>0.5</v>
      </c>
      <c r="C24">
        <v>0.5</v>
      </c>
      <c r="D24">
        <v>0.52762699999999996</v>
      </c>
      <c r="E24">
        <v>0.329071</v>
      </c>
      <c r="F24">
        <v>7.4487999999999999E-2</v>
      </c>
      <c r="G24">
        <v>9.5349000000000003E-2</v>
      </c>
      <c r="H24">
        <v>0.928257</v>
      </c>
      <c r="I24">
        <v>0.571604</v>
      </c>
      <c r="J24">
        <v>0.5</v>
      </c>
      <c r="K24" s="1" t="s">
        <v>10</v>
      </c>
    </row>
    <row r="25" spans="1:13" x14ac:dyDescent="0.3">
      <c r="A25">
        <v>24</v>
      </c>
      <c r="B25">
        <v>0.5</v>
      </c>
      <c r="C25">
        <v>0.5</v>
      </c>
      <c r="D25">
        <v>0.518702</v>
      </c>
      <c r="E25">
        <v>0.56143399999999999</v>
      </c>
      <c r="F25">
        <v>0.16137199999999999</v>
      </c>
      <c r="G25">
        <v>9.5349000000000003E-2</v>
      </c>
      <c r="H25">
        <v>0.93327599999999999</v>
      </c>
      <c r="I25">
        <v>0.59204800000000002</v>
      </c>
      <c r="J25">
        <v>0.5</v>
      </c>
      <c r="K25" s="1" t="s">
        <v>10</v>
      </c>
    </row>
    <row r="26" spans="1:13" x14ac:dyDescent="0.3">
      <c r="A26">
        <v>25</v>
      </c>
      <c r="B26">
        <v>0.5</v>
      </c>
      <c r="C26">
        <v>0.5</v>
      </c>
      <c r="D26">
        <v>0.46357799999999999</v>
      </c>
      <c r="E26">
        <v>0.74379600000000001</v>
      </c>
      <c r="F26">
        <v>0.40475499999999998</v>
      </c>
      <c r="G26">
        <v>9.5349000000000003E-2</v>
      </c>
      <c r="H26">
        <v>0.93044300000000002</v>
      </c>
      <c r="I26">
        <v>0.69144000000000005</v>
      </c>
      <c r="J26">
        <v>0.5</v>
      </c>
      <c r="K26" s="1" t="s">
        <v>10</v>
      </c>
    </row>
    <row r="27" spans="1:13" x14ac:dyDescent="0.3">
      <c r="A27">
        <v>26</v>
      </c>
      <c r="B27">
        <v>0.5</v>
      </c>
      <c r="C27">
        <v>0.5</v>
      </c>
      <c r="D27">
        <v>0.31507800000000002</v>
      </c>
      <c r="E27">
        <v>0.82158299999999995</v>
      </c>
      <c r="F27">
        <v>0.67591100000000004</v>
      </c>
      <c r="G27">
        <v>9.5349000000000003E-2</v>
      </c>
      <c r="H27">
        <v>0.91034800000000005</v>
      </c>
      <c r="I27">
        <v>0.88327100000000003</v>
      </c>
      <c r="J27">
        <v>0.5</v>
      </c>
      <c r="K27" s="1" t="s">
        <v>10</v>
      </c>
    </row>
    <row r="28" spans="1:13" x14ac:dyDescent="0.3">
      <c r="A28">
        <v>27</v>
      </c>
      <c r="B28">
        <v>0.5</v>
      </c>
      <c r="C28">
        <v>0.5</v>
      </c>
      <c r="D28">
        <v>0.179841</v>
      </c>
      <c r="E28">
        <v>0.76848700000000003</v>
      </c>
      <c r="F28">
        <v>0.81134899999999999</v>
      </c>
      <c r="G28">
        <v>9.5349000000000003E-2</v>
      </c>
      <c r="H28">
        <v>0.82855100000000004</v>
      </c>
      <c r="I28">
        <v>0.967059</v>
      </c>
      <c r="J28">
        <v>0.5</v>
      </c>
      <c r="K28" s="1" t="s">
        <v>10</v>
      </c>
    </row>
    <row r="29" spans="1:13" x14ac:dyDescent="0.3">
      <c r="A29">
        <v>28</v>
      </c>
      <c r="B29">
        <v>0.5</v>
      </c>
      <c r="C29">
        <v>0.5</v>
      </c>
      <c r="D29">
        <v>0.12673799999999999</v>
      </c>
      <c r="E29">
        <v>0.55700400000000005</v>
      </c>
      <c r="F29">
        <v>0.81283700000000003</v>
      </c>
      <c r="G29">
        <v>9.5349000000000003E-2</v>
      </c>
      <c r="H29">
        <v>0.71078600000000003</v>
      </c>
      <c r="I29">
        <v>0.982989</v>
      </c>
      <c r="J29">
        <v>0.5</v>
      </c>
      <c r="K29" s="1" t="s">
        <v>10</v>
      </c>
    </row>
    <row r="30" spans="1:13" x14ac:dyDescent="0.3">
      <c r="A30">
        <v>29</v>
      </c>
      <c r="B30">
        <v>0.5</v>
      </c>
      <c r="C30">
        <v>0.5</v>
      </c>
      <c r="D30">
        <v>0.12184200000000001</v>
      </c>
      <c r="E30">
        <v>0.28695900000000002</v>
      </c>
      <c r="F30">
        <v>0.62052300000000005</v>
      </c>
      <c r="G30">
        <v>9.5349000000000003E-2</v>
      </c>
      <c r="H30">
        <v>0.65332500000000004</v>
      </c>
      <c r="I30">
        <v>0.98311300000000001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0.18260199999999999</v>
      </c>
      <c r="E31">
        <v>0.12347</v>
      </c>
      <c r="F31">
        <v>0.27912799999999999</v>
      </c>
      <c r="G31">
        <v>9.5349000000000003E-2</v>
      </c>
      <c r="H31">
        <v>0.64776</v>
      </c>
      <c r="I31">
        <v>0.95700099999999999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0.35487000000000002</v>
      </c>
      <c r="E32">
        <v>6.9075999999999999E-2</v>
      </c>
      <c r="F32">
        <v>0.11905300000000001</v>
      </c>
      <c r="G32">
        <v>9.5349000000000003E-2</v>
      </c>
      <c r="H32">
        <v>0.71361600000000003</v>
      </c>
      <c r="I32">
        <v>0.80149099999999995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0.47317500000000001</v>
      </c>
      <c r="E33">
        <v>8.9763999999999997E-2</v>
      </c>
      <c r="F33">
        <v>6.6791000000000003E-2</v>
      </c>
      <c r="G33">
        <v>9.5349000000000003E-2</v>
      </c>
      <c r="H33">
        <v>0.85499800000000004</v>
      </c>
      <c r="I33">
        <v>0.64457200000000003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0.51806300000000005</v>
      </c>
      <c r="E34">
        <v>0.18709600000000001</v>
      </c>
      <c r="F34">
        <v>5.8709999999999998E-2</v>
      </c>
      <c r="G34">
        <v>9.5349000000000003E-2</v>
      </c>
      <c r="H34">
        <v>0.914188</v>
      </c>
      <c r="I34">
        <v>0.58272100000000004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0.527586</v>
      </c>
      <c r="E35">
        <v>0.381832</v>
      </c>
      <c r="F35">
        <v>8.5560999999999998E-2</v>
      </c>
      <c r="G35">
        <v>9.5349000000000003E-2</v>
      </c>
      <c r="H35">
        <v>0.93023599999999995</v>
      </c>
      <c r="I35">
        <v>0.57286400000000004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0.51178400000000002</v>
      </c>
      <c r="E36">
        <v>0.61166799999999999</v>
      </c>
      <c r="F36">
        <v>0.202761</v>
      </c>
      <c r="G36">
        <v>9.5349000000000003E-2</v>
      </c>
      <c r="H36">
        <v>0.93326299999999995</v>
      </c>
      <c r="I36">
        <v>0.60534900000000003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0.43728499999999998</v>
      </c>
      <c r="E37">
        <v>0.77167799999999998</v>
      </c>
      <c r="F37">
        <v>0.47595599999999999</v>
      </c>
      <c r="G37">
        <v>9.5349000000000003E-2</v>
      </c>
      <c r="H37">
        <v>0.92817000000000005</v>
      </c>
      <c r="I37">
        <v>0.73376399999999997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0.27585599999999999</v>
      </c>
      <c r="E38">
        <v>0.82236500000000001</v>
      </c>
      <c r="F38">
        <v>0.71967300000000001</v>
      </c>
      <c r="G38">
        <v>9.5349000000000003E-2</v>
      </c>
      <c r="H38">
        <v>0.89902400000000005</v>
      </c>
      <c r="I38">
        <v>0.91527199999999997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0.161692</v>
      </c>
      <c r="E39">
        <v>0.73272499999999996</v>
      </c>
      <c r="F39">
        <v>0.82380299999999995</v>
      </c>
      <c r="G39">
        <v>9.5349000000000003E-2</v>
      </c>
      <c r="H39">
        <v>0.79887600000000003</v>
      </c>
      <c r="I39">
        <v>0.97336100000000003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0.121952</v>
      </c>
      <c r="E40">
        <v>0.49152600000000002</v>
      </c>
      <c r="F40">
        <v>0.79006500000000002</v>
      </c>
      <c r="G40">
        <v>9.5349000000000003E-2</v>
      </c>
      <c r="H40">
        <v>0.69178099999999998</v>
      </c>
      <c r="I40">
        <v>0.98399999999999999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0.12757499999999999</v>
      </c>
      <c r="E41">
        <v>0.23672000000000001</v>
      </c>
      <c r="F41">
        <v>0.53922800000000004</v>
      </c>
      <c r="G41">
        <v>9.5349000000000003E-2</v>
      </c>
      <c r="H41">
        <v>0.64788599999999996</v>
      </c>
      <c r="I41">
        <v>0.98111499999999996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0.21579699999999999</v>
      </c>
      <c r="E42">
        <v>0.102864</v>
      </c>
      <c r="F42">
        <v>0.224081</v>
      </c>
      <c r="G42">
        <v>9.5349000000000003E-2</v>
      </c>
      <c r="H42">
        <v>0.65427299999999999</v>
      </c>
      <c r="I42">
        <v>0.93679900000000005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0.39192300000000002</v>
      </c>
      <c r="E43">
        <v>6.7848000000000006E-2</v>
      </c>
      <c r="F43">
        <v>0.10123500000000001</v>
      </c>
      <c r="G43">
        <v>9.5349000000000003E-2</v>
      </c>
      <c r="H43">
        <v>0.74630200000000002</v>
      </c>
      <c r="I43">
        <v>0.75406399999999996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0.48825000000000002</v>
      </c>
      <c r="E44">
        <v>0.104463</v>
      </c>
      <c r="F44">
        <v>6.1976999999999997E-2</v>
      </c>
      <c r="G44">
        <v>9.5349000000000003E-2</v>
      </c>
      <c r="H44">
        <v>0.87649100000000002</v>
      </c>
      <c r="I44">
        <v>0.62390900000000005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0.52257399999999998</v>
      </c>
      <c r="E45">
        <v>0.22400400000000001</v>
      </c>
      <c r="F45">
        <v>6.1124999999999999E-2</v>
      </c>
      <c r="G45">
        <v>9.5349000000000003E-2</v>
      </c>
      <c r="H45">
        <v>0.91991900000000004</v>
      </c>
      <c r="I45">
        <v>0.57685799999999998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0.52653099999999997</v>
      </c>
      <c r="E46">
        <v>0.436502</v>
      </c>
      <c r="F46">
        <v>0.100922</v>
      </c>
      <c r="G46">
        <v>9.5349000000000003E-2</v>
      </c>
      <c r="H46">
        <v>0.93168499999999999</v>
      </c>
      <c r="I46">
        <v>0.57581700000000002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0.50207900000000005</v>
      </c>
      <c r="E47">
        <v>0.65764599999999995</v>
      </c>
      <c r="F47">
        <v>0.25426599999999999</v>
      </c>
      <c r="G47">
        <v>9.5349000000000003E-2</v>
      </c>
      <c r="H47">
        <v>0.93293400000000004</v>
      </c>
      <c r="I47">
        <v>0.62354299999999996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0.40496100000000002</v>
      </c>
      <c r="E48">
        <v>0.79379200000000005</v>
      </c>
      <c r="F48">
        <v>0.54426200000000002</v>
      </c>
      <c r="G48">
        <v>9.5349000000000003E-2</v>
      </c>
      <c r="H48">
        <v>0.92486699999999999</v>
      </c>
      <c r="I48">
        <v>0.78097099999999997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0.240646</v>
      </c>
      <c r="E49">
        <v>0.81577</v>
      </c>
      <c r="F49">
        <v>0.75570400000000004</v>
      </c>
      <c r="G49">
        <v>9.5349000000000003E-2</v>
      </c>
      <c r="H49">
        <v>0.88337699999999997</v>
      </c>
      <c r="I49">
        <v>0.93827199999999999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0.14752199999999999</v>
      </c>
      <c r="E50">
        <v>0.68834300000000004</v>
      </c>
      <c r="F50">
        <v>0.82931900000000003</v>
      </c>
      <c r="G50">
        <v>9.5349000000000003E-2</v>
      </c>
      <c r="H50">
        <v>0.76909899999999998</v>
      </c>
      <c r="I50">
        <v>0.97765400000000002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0.119338</v>
      </c>
      <c r="E51">
        <v>0.42574200000000001</v>
      </c>
      <c r="F51">
        <v>0.75556500000000004</v>
      </c>
      <c r="G51">
        <v>9.5349000000000003E-2</v>
      </c>
      <c r="H51">
        <v>0.67647299999999999</v>
      </c>
      <c r="I51">
        <v>0.98442799999999997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0.13719500000000001</v>
      </c>
      <c r="E52">
        <v>0.19425000000000001</v>
      </c>
      <c r="F52">
        <v>0.45327600000000001</v>
      </c>
      <c r="G52">
        <v>9.5349000000000003E-2</v>
      </c>
      <c r="H52">
        <v>0.644899</v>
      </c>
      <c r="I52">
        <v>0.97763900000000004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0.80210000000000004</v>
      </c>
      <c r="E53">
        <v>8.7512999999999994E-2</v>
      </c>
      <c r="F53">
        <v>0.18193500000000001</v>
      </c>
      <c r="G53">
        <v>9.5349000000000003E-2</v>
      </c>
      <c r="H53">
        <v>0.66507099999999997</v>
      </c>
      <c r="I53">
        <v>0.90605400000000003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0.48378300000000002</v>
      </c>
      <c r="E54">
        <v>0.53756499999999996</v>
      </c>
      <c r="F54">
        <v>4.0468999999999998E-2</v>
      </c>
      <c r="G54">
        <v>9.5349000000000003E-2</v>
      </c>
      <c r="H54">
        <v>0.98219800000000002</v>
      </c>
      <c r="I54">
        <v>0.71293399999999996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0.53552500000000003</v>
      </c>
      <c r="E55">
        <v>0.69091599999999997</v>
      </c>
      <c r="F55">
        <v>0.353329</v>
      </c>
      <c r="G55">
        <v>9.5349000000000003E-2</v>
      </c>
      <c r="H55">
        <v>0.91825800000000002</v>
      </c>
      <c r="I55">
        <v>0.55041399999999996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0.34998899999999999</v>
      </c>
      <c r="E56">
        <v>0.83910600000000002</v>
      </c>
      <c r="F56">
        <v>0.58439700000000006</v>
      </c>
      <c r="G56">
        <v>9.5349000000000003E-2</v>
      </c>
      <c r="H56">
        <v>0.935693</v>
      </c>
      <c r="I56">
        <v>0.85404000000000002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0.21876100000000001</v>
      </c>
      <c r="E57">
        <v>0.81553299999999995</v>
      </c>
      <c r="F57">
        <v>0.81071000000000004</v>
      </c>
      <c r="G57">
        <v>9.5349000000000003E-2</v>
      </c>
      <c r="H57">
        <v>0.85194599999999998</v>
      </c>
      <c r="I57">
        <v>0.94892299999999996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0.12964899999999999</v>
      </c>
      <c r="E58">
        <v>0.66408299999999998</v>
      </c>
      <c r="F58">
        <v>0.83821299999999999</v>
      </c>
      <c r="G58">
        <v>9.5349000000000003E-2</v>
      </c>
      <c r="H58">
        <v>0.74909800000000004</v>
      </c>
      <c r="I58">
        <v>0.98293600000000003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0.115481</v>
      </c>
      <c r="E59">
        <v>0.380278</v>
      </c>
      <c r="F59">
        <v>0.73893500000000001</v>
      </c>
      <c r="G59">
        <v>9.5349000000000003E-2</v>
      </c>
      <c r="H59">
        <v>0.65661499999999995</v>
      </c>
      <c r="I59">
        <v>0.98509500000000005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0.141738</v>
      </c>
      <c r="E60">
        <v>0.166294</v>
      </c>
      <c r="F60">
        <v>0.39704699999999998</v>
      </c>
      <c r="G60">
        <v>9.5349000000000003E-2</v>
      </c>
      <c r="H60">
        <v>0.64046999999999998</v>
      </c>
      <c r="I60">
        <v>0.97574700000000003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0.28440599999999999</v>
      </c>
      <c r="E61">
        <v>7.6405000000000001E-2</v>
      </c>
      <c r="F61">
        <v>0.15803600000000001</v>
      </c>
      <c r="G61">
        <v>9.5349000000000003E-2</v>
      </c>
      <c r="H61">
        <v>0.67011100000000001</v>
      </c>
      <c r="I61">
        <v>0.87923799999999996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0.44093700000000002</v>
      </c>
      <c r="E62">
        <v>7.1029999999999996E-2</v>
      </c>
      <c r="F62">
        <v>7.8574000000000005E-2</v>
      </c>
      <c r="G62">
        <v>9.5349000000000003E-2</v>
      </c>
      <c r="H62">
        <v>0.80565600000000004</v>
      </c>
      <c r="I62">
        <v>0.68786999999999998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0.50745600000000002</v>
      </c>
      <c r="E63">
        <v>0.134798</v>
      </c>
      <c r="F63">
        <v>5.7192E-2</v>
      </c>
      <c r="G63">
        <v>9.5349000000000003E-2</v>
      </c>
      <c r="H63">
        <v>0.90066900000000005</v>
      </c>
      <c r="I63">
        <v>0.596974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0.52747299999999997</v>
      </c>
      <c r="E64">
        <v>0.29193799999999998</v>
      </c>
      <c r="F64">
        <v>6.8024000000000001E-2</v>
      </c>
      <c r="G64">
        <v>9.5349000000000003E-2</v>
      </c>
      <c r="H64">
        <v>0.92671400000000004</v>
      </c>
      <c r="I64">
        <v>0.57100700000000004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0.52271900000000004</v>
      </c>
      <c r="E65">
        <v>0.522478</v>
      </c>
      <c r="F65">
        <v>0.13666600000000001</v>
      </c>
      <c r="G65">
        <v>9.5349000000000003E-2</v>
      </c>
      <c r="H65">
        <v>0.93322799999999995</v>
      </c>
      <c r="I65">
        <v>0.58421999999999996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0.47936899999999999</v>
      </c>
      <c r="E66">
        <v>0.72002200000000005</v>
      </c>
      <c r="F66">
        <v>0.35296899999999998</v>
      </c>
      <c r="G66">
        <v>9.5349000000000003E-2</v>
      </c>
      <c r="H66">
        <v>0.93173099999999998</v>
      </c>
      <c r="I66">
        <v>0.66448200000000002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0.34509299999999998</v>
      </c>
      <c r="E67">
        <v>0.81712099999999999</v>
      </c>
      <c r="F67">
        <v>0.63886900000000002</v>
      </c>
      <c r="G67">
        <v>9.5349000000000003E-2</v>
      </c>
      <c r="H67">
        <v>0.91658600000000001</v>
      </c>
      <c r="I67">
        <v>0.85381600000000002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0.19603899999999999</v>
      </c>
      <c r="E68">
        <v>0.78963499999999998</v>
      </c>
      <c r="F68">
        <v>0.79818800000000001</v>
      </c>
      <c r="G68">
        <v>9.5349000000000003E-2</v>
      </c>
      <c r="H68">
        <v>0.848831</v>
      </c>
      <c r="I68">
        <v>0.96062099999999995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0.131633</v>
      </c>
      <c r="E69">
        <v>0.60363800000000001</v>
      </c>
      <c r="F69">
        <v>0.82369999999999999</v>
      </c>
      <c r="G69">
        <v>9.5349000000000003E-2</v>
      </c>
      <c r="H69">
        <v>0.72714599999999996</v>
      </c>
      <c r="I69">
        <v>0.98185299999999998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0.119423</v>
      </c>
      <c r="E70">
        <v>0.32888099999999998</v>
      </c>
      <c r="F70">
        <v>0.67368600000000001</v>
      </c>
      <c r="G70">
        <v>9.5349000000000003E-2</v>
      </c>
      <c r="H70">
        <v>0.65884799999999999</v>
      </c>
      <c r="I70">
        <v>0.98399199999999998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0.16328200000000001</v>
      </c>
      <c r="E71">
        <v>0.142484</v>
      </c>
      <c r="F71">
        <v>0.32910400000000001</v>
      </c>
      <c r="G71">
        <v>9.5349000000000003E-2</v>
      </c>
      <c r="H71">
        <v>0.64499600000000001</v>
      </c>
      <c r="I71">
        <v>0.96670299999999998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0.32384400000000002</v>
      </c>
      <c r="E72">
        <v>7.2498999999999994E-2</v>
      </c>
      <c r="F72">
        <v>0.135436</v>
      </c>
      <c r="G72">
        <v>9.5349000000000003E-2</v>
      </c>
      <c r="H72">
        <v>0.69347400000000003</v>
      </c>
      <c r="I72">
        <v>0.83828499999999995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0.45953699999999997</v>
      </c>
      <c r="E73">
        <v>8.1299999999999997E-2</v>
      </c>
      <c r="F73">
        <v>7.1847999999999995E-2</v>
      </c>
      <c r="G73">
        <v>9.5349000000000003E-2</v>
      </c>
      <c r="H73">
        <v>0.83468799999999999</v>
      </c>
      <c r="I73">
        <v>0.66310899999999995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0.51353700000000002</v>
      </c>
      <c r="E74">
        <v>0.16319600000000001</v>
      </c>
      <c r="F74">
        <v>5.7939999999999998E-2</v>
      </c>
      <c r="G74">
        <v>9.5349000000000003E-2</v>
      </c>
      <c r="H74">
        <v>0.90868499999999996</v>
      </c>
      <c r="I74">
        <v>0.58885600000000005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0.52761400000000003</v>
      </c>
      <c r="E75">
        <v>0.34220299999999998</v>
      </c>
      <c r="F75">
        <v>7.7045000000000002E-2</v>
      </c>
      <c r="G75">
        <v>9.5349000000000003E-2</v>
      </c>
      <c r="H75">
        <v>0.92875300000000005</v>
      </c>
      <c r="I75">
        <v>0.57192200000000004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0.51710400000000001</v>
      </c>
      <c r="E76">
        <v>0.57442400000000005</v>
      </c>
      <c r="F76">
        <v>0.17097599999999999</v>
      </c>
      <c r="G76">
        <v>9.5349000000000003E-2</v>
      </c>
      <c r="H76">
        <v>0.93327199999999999</v>
      </c>
      <c r="I76">
        <v>0.59513300000000002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0.45745400000000003</v>
      </c>
      <c r="E77">
        <v>0.75128099999999998</v>
      </c>
      <c r="F77">
        <v>0.42277100000000001</v>
      </c>
      <c r="G77">
        <v>9.5349000000000003E-2</v>
      </c>
      <c r="H77">
        <v>0.92992399999999997</v>
      </c>
      <c r="I77">
        <v>0.70159000000000005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0.30491800000000002</v>
      </c>
      <c r="E78">
        <v>0.82232499999999997</v>
      </c>
      <c r="F78">
        <v>0.68763399999999997</v>
      </c>
      <c r="G78">
        <v>9.5349000000000003E-2</v>
      </c>
      <c r="H78">
        <v>0.90781699999999999</v>
      </c>
      <c r="I78">
        <v>0.89224300000000001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0.174872</v>
      </c>
      <c r="E79">
        <v>0.76015900000000003</v>
      </c>
      <c r="F79">
        <v>0.81504900000000002</v>
      </c>
      <c r="G79">
        <v>9.5349000000000003E-2</v>
      </c>
      <c r="H79">
        <v>0.82121299999999997</v>
      </c>
      <c r="I79">
        <v>0.96887599999999996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0.12534400000000001</v>
      </c>
      <c r="E80">
        <v>0.54054999999999997</v>
      </c>
      <c r="F80">
        <v>0.80795899999999998</v>
      </c>
      <c r="G80">
        <v>9.5349000000000003E-2</v>
      </c>
      <c r="H80">
        <v>0.70565199999999995</v>
      </c>
      <c r="I80">
        <v>0.98329599999999995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0.123016</v>
      </c>
      <c r="E81">
        <v>0.27349099999999998</v>
      </c>
      <c r="F81">
        <v>0.60070800000000002</v>
      </c>
      <c r="G81">
        <v>9.5349000000000003E-2</v>
      </c>
      <c r="H81">
        <v>0.65174500000000002</v>
      </c>
      <c r="I81">
        <v>0.98270299999999999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0.19028100000000001</v>
      </c>
      <c r="E82">
        <v>0.11772000000000001</v>
      </c>
      <c r="F82">
        <v>0.26381700000000002</v>
      </c>
      <c r="G82">
        <v>9.5349000000000003E-2</v>
      </c>
      <c r="H82">
        <v>0.64909899999999998</v>
      </c>
      <c r="I82">
        <v>0.95273399999999997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0.36485299999999998</v>
      </c>
      <c r="E83">
        <v>6.8409999999999999E-2</v>
      </c>
      <c r="F83">
        <v>0.114109</v>
      </c>
      <c r="G83">
        <v>9.5349000000000003E-2</v>
      </c>
      <c r="H83">
        <v>0.72139699999999995</v>
      </c>
      <c r="I83">
        <v>0.78902899999999998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0.47733900000000001</v>
      </c>
      <c r="E84">
        <v>9.3132999999999994E-2</v>
      </c>
      <c r="F84">
        <v>6.5365000000000006E-2</v>
      </c>
      <c r="G84">
        <v>9.5349000000000003E-2</v>
      </c>
      <c r="H84">
        <v>0.86107699999999998</v>
      </c>
      <c r="I84">
        <v>0.63888800000000001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0.51937</v>
      </c>
      <c r="E85">
        <v>0.195969</v>
      </c>
      <c r="F85">
        <v>5.9168999999999999E-2</v>
      </c>
      <c r="G85">
        <v>9.5349000000000003E-2</v>
      </c>
      <c r="H85">
        <v>0.91580700000000004</v>
      </c>
      <c r="I85">
        <v>0.580986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0.52742999999999995</v>
      </c>
      <c r="E86">
        <v>0.39563999999999999</v>
      </c>
      <c r="F86">
        <v>8.9005000000000001E-2</v>
      </c>
      <c r="G86">
        <v>9.5349000000000003E-2</v>
      </c>
      <c r="H86">
        <v>0.93065799999999999</v>
      </c>
      <c r="I86">
        <v>0.57342700000000002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0.50961599999999996</v>
      </c>
      <c r="E87">
        <v>0.62383299999999997</v>
      </c>
      <c r="F87">
        <v>0.214918</v>
      </c>
      <c r="G87">
        <v>9.5349000000000003E-2</v>
      </c>
      <c r="H87">
        <v>0.93321399999999999</v>
      </c>
      <c r="I87">
        <v>0.609456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0.42960799999999999</v>
      </c>
      <c r="E88">
        <v>0.77787899999999999</v>
      </c>
      <c r="F88">
        <v>0.49379699999999999</v>
      </c>
      <c r="G88">
        <v>9.5349000000000003E-2</v>
      </c>
      <c r="H88">
        <v>0.92744499999999996</v>
      </c>
      <c r="I88">
        <v>0.74546900000000005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0.26642500000000002</v>
      </c>
      <c r="E89">
        <v>0.82142800000000005</v>
      </c>
      <c r="F89">
        <v>0.72958100000000004</v>
      </c>
      <c r="G89">
        <v>9.5349000000000003E-2</v>
      </c>
      <c r="H89">
        <v>0.895486</v>
      </c>
      <c r="I89">
        <v>0.92193899999999995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0.15772700000000001</v>
      </c>
      <c r="E90">
        <v>0.72223499999999996</v>
      </c>
      <c r="F90">
        <v>0.82588700000000004</v>
      </c>
      <c r="G90">
        <v>9.5349000000000003E-2</v>
      </c>
      <c r="H90">
        <v>0.79119200000000001</v>
      </c>
      <c r="I90">
        <v>0.97461600000000004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0.12107999999999999</v>
      </c>
      <c r="E91">
        <v>0.47468500000000002</v>
      </c>
      <c r="F91">
        <v>0.78249400000000002</v>
      </c>
      <c r="G91">
        <v>9.5349000000000003E-2</v>
      </c>
      <c r="H91">
        <v>0.68753799999999998</v>
      </c>
      <c r="I91">
        <v>0.98416300000000001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0.129605</v>
      </c>
      <c r="E92">
        <v>0.22516600000000001</v>
      </c>
      <c r="F92">
        <v>0.51744999999999997</v>
      </c>
      <c r="G92">
        <v>9.5349000000000003E-2</v>
      </c>
      <c r="H92">
        <v>0.64689099999999999</v>
      </c>
      <c r="I92">
        <v>0.98040099999999997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0.22547</v>
      </c>
      <c r="E93">
        <v>9.8482E-2</v>
      </c>
      <c r="F93">
        <v>0.21221999999999999</v>
      </c>
      <c r="G93">
        <v>9.5349000000000003E-2</v>
      </c>
      <c r="H93">
        <v>0.65656499999999995</v>
      </c>
      <c r="I93">
        <v>0.930037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0.400362</v>
      </c>
      <c r="E94">
        <v>6.8151000000000003E-2</v>
      </c>
      <c r="F94">
        <v>9.7355999999999998E-2</v>
      </c>
      <c r="G94">
        <v>9.5349000000000003E-2</v>
      </c>
      <c r="H94">
        <v>0.75534900000000005</v>
      </c>
      <c r="I94">
        <v>0.74290100000000003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0.49155399999999999</v>
      </c>
      <c r="E95">
        <v>0.108894</v>
      </c>
      <c r="F95">
        <v>6.1083999999999999E-2</v>
      </c>
      <c r="G95">
        <v>9.5349000000000003E-2</v>
      </c>
      <c r="H95">
        <v>0.88098699999999996</v>
      </c>
      <c r="I95">
        <v>0.61934699999999998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0.52346099999999995</v>
      </c>
      <c r="E96">
        <v>0.234315</v>
      </c>
      <c r="F96">
        <v>6.2030000000000002E-2</v>
      </c>
      <c r="G96">
        <v>9.5349000000000003E-2</v>
      </c>
      <c r="H96">
        <v>0.92112799999999995</v>
      </c>
      <c r="I96">
        <v>0.57576700000000003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0.52605599999999997</v>
      </c>
      <c r="E97">
        <v>0.45056499999999999</v>
      </c>
      <c r="F97">
        <v>0.10571999999999999</v>
      </c>
      <c r="G97">
        <v>9.5349000000000003E-2</v>
      </c>
      <c r="H97">
        <v>0.93196699999999999</v>
      </c>
      <c r="I97">
        <v>0.57692100000000002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0.499033</v>
      </c>
      <c r="E98">
        <v>0.66857100000000003</v>
      </c>
      <c r="F98">
        <v>0.268984</v>
      </c>
      <c r="G98">
        <v>9.5349000000000003E-2</v>
      </c>
      <c r="H98">
        <v>0.93278499999999998</v>
      </c>
      <c r="I98">
        <v>0.62915600000000005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0.39583600000000002</v>
      </c>
      <c r="E99">
        <v>0.79846399999999995</v>
      </c>
      <c r="F99">
        <v>0.56077900000000003</v>
      </c>
      <c r="G99">
        <v>9.5349000000000003E-2</v>
      </c>
      <c r="H99">
        <v>0.92380200000000001</v>
      </c>
      <c r="I99">
        <v>0.79329799999999995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0.23250299999999999</v>
      </c>
      <c r="E100">
        <v>0.81278799999999995</v>
      </c>
      <c r="F100">
        <v>0.76368599999999998</v>
      </c>
      <c r="G100">
        <v>9.5349000000000003E-2</v>
      </c>
      <c r="H100">
        <v>0.87859399999999999</v>
      </c>
      <c r="I100">
        <v>0.942886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0.14447099999999999</v>
      </c>
      <c r="E101">
        <v>0.67566400000000004</v>
      </c>
      <c r="F101">
        <v>0.82955599999999996</v>
      </c>
      <c r="G101">
        <v>9.5349000000000003E-2</v>
      </c>
      <c r="H101">
        <v>0.76178900000000005</v>
      </c>
      <c r="I101">
        <v>0.97850999999999999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0.119019</v>
      </c>
      <c r="E102">
        <v>0.40923799999999999</v>
      </c>
      <c r="F102">
        <v>0.74457099999999998</v>
      </c>
      <c r="G102">
        <v>9.5349000000000003E-2</v>
      </c>
      <c r="H102">
        <v>0.673126</v>
      </c>
      <c r="I102">
        <v>0.98444600000000004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0.14044499999999999</v>
      </c>
      <c r="E103">
        <v>0.18462600000000001</v>
      </c>
      <c r="F103">
        <v>0.431593</v>
      </c>
      <c r="G103">
        <v>9.5349000000000003E-2</v>
      </c>
      <c r="H103">
        <v>0.64453300000000002</v>
      </c>
      <c r="I103">
        <v>0.97640499999999997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0.26695200000000002</v>
      </c>
      <c r="E104">
        <v>8.4358000000000002E-2</v>
      </c>
      <c r="F104">
        <v>0.17291999999999999</v>
      </c>
      <c r="G104">
        <v>9.5349000000000003E-2</v>
      </c>
      <c r="H104">
        <v>0.66868000000000005</v>
      </c>
      <c r="I104">
        <v>0.89641099999999996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0.429641</v>
      </c>
      <c r="E105">
        <v>7.1667999999999996E-2</v>
      </c>
      <c r="F105">
        <v>8.4311999999999998E-2</v>
      </c>
      <c r="G105">
        <v>9.5349000000000003E-2</v>
      </c>
      <c r="H105">
        <v>0.79162699999999997</v>
      </c>
      <c r="I105">
        <v>0.70362100000000005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CF872-69B7-4FD1-B5CE-C7AE79FCA231}">
  <dimension ref="A1:K105"/>
  <sheetViews>
    <sheetView workbookViewId="0">
      <selection activeCell="K14" sqref="K14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ht="13.2" customHeight="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0.50001200000000001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0.119209</v>
      </c>
      <c r="E3">
        <v>0.67917899999999998</v>
      </c>
      <c r="F3">
        <v>0.62245899999999998</v>
      </c>
      <c r="G3">
        <v>9.5349000000000003E-2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6.0026999999999997E-2</v>
      </c>
      <c r="E4">
        <v>0.347748</v>
      </c>
      <c r="F4">
        <v>0.882579</v>
      </c>
      <c r="G4">
        <v>9.5349000000000003E-2</v>
      </c>
      <c r="H4">
        <v>0.64475099999999996</v>
      </c>
      <c r="I4">
        <v>0.95739700000000005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1.8044000000000001E-2</v>
      </c>
      <c r="E5">
        <v>0.13122900000000001</v>
      </c>
      <c r="F5">
        <v>0.64575000000000005</v>
      </c>
      <c r="G5">
        <v>9.5349000000000003E-2</v>
      </c>
      <c r="H5">
        <v>0.57447499999999996</v>
      </c>
      <c r="I5">
        <v>0.98802500000000004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4.4978999999999998E-2</v>
      </c>
      <c r="E6">
        <v>4.8205999999999999E-2</v>
      </c>
      <c r="F6">
        <v>0.363344</v>
      </c>
      <c r="G6">
        <v>9.5349000000000003E-2</v>
      </c>
      <c r="H6">
        <v>0.52254</v>
      </c>
      <c r="I6">
        <v>0.96190200000000003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0.155697</v>
      </c>
      <c r="E7">
        <v>2.6259999999999999E-2</v>
      </c>
      <c r="F7">
        <v>0.24369499999999999</v>
      </c>
      <c r="G7">
        <v>9.5349000000000003E-2</v>
      </c>
      <c r="H7">
        <v>0.55598800000000004</v>
      </c>
      <c r="I7">
        <v>0.86017200000000005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0.26586799999999999</v>
      </c>
      <c r="E8">
        <v>2.9291999999999999E-2</v>
      </c>
      <c r="F8">
        <v>0.18762799999999999</v>
      </c>
      <c r="G8">
        <v>9.5349000000000003E-2</v>
      </c>
      <c r="H8">
        <v>0.68535299999999999</v>
      </c>
      <c r="I8">
        <v>0.77179500000000001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0.33272299999999999</v>
      </c>
      <c r="E9">
        <v>5.3598E-2</v>
      </c>
      <c r="F9">
        <v>0.16125900000000001</v>
      </c>
      <c r="G9">
        <v>9.5349000000000003E-2</v>
      </c>
      <c r="H9">
        <v>0.79073199999999999</v>
      </c>
      <c r="I9">
        <v>0.718723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0.36696600000000001</v>
      </c>
      <c r="E10">
        <v>0.109468</v>
      </c>
      <c r="F10">
        <v>0.16165299999999999</v>
      </c>
      <c r="G10">
        <v>9.5349000000000003E-2</v>
      </c>
      <c r="H10">
        <v>0.840723</v>
      </c>
      <c r="I10">
        <v>0.69131900000000002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0.37005900000000003</v>
      </c>
      <c r="E11">
        <v>0.20060800000000001</v>
      </c>
      <c r="F11">
        <v>0.195021</v>
      </c>
      <c r="G11">
        <v>9.5349000000000003E-2</v>
      </c>
      <c r="H11">
        <v>0.86233599999999999</v>
      </c>
      <c r="I11">
        <v>0.69173899999999999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0.33608500000000002</v>
      </c>
      <c r="E12">
        <v>0.29578399999999999</v>
      </c>
      <c r="F12">
        <v>0.28012900000000002</v>
      </c>
      <c r="G12">
        <v>9.5349000000000003E-2</v>
      </c>
      <c r="H12">
        <v>0.86416199999999999</v>
      </c>
      <c r="I12">
        <v>0.726136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0.25375999999999999</v>
      </c>
      <c r="E13">
        <v>0.33697700000000003</v>
      </c>
      <c r="F13">
        <v>0.40864099999999998</v>
      </c>
      <c r="G13">
        <v>9.5349000000000003E-2</v>
      </c>
      <c r="H13">
        <v>0.84296000000000004</v>
      </c>
      <c r="I13">
        <v>0.80228600000000005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0.15489</v>
      </c>
      <c r="E14">
        <v>0.277889</v>
      </c>
      <c r="F14">
        <v>0.50432200000000005</v>
      </c>
      <c r="G14">
        <v>9.5349000000000003E-2</v>
      </c>
      <c r="H14">
        <v>0.78053700000000004</v>
      </c>
      <c r="I14">
        <v>0.88525900000000002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0.100732</v>
      </c>
      <c r="E15">
        <v>0.16191900000000001</v>
      </c>
      <c r="F15">
        <v>0.47722500000000001</v>
      </c>
      <c r="G15">
        <v>9.5349000000000003E-2</v>
      </c>
      <c r="H15">
        <v>0.68448299999999995</v>
      </c>
      <c r="I15">
        <v>0.92564299999999999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0.107511</v>
      </c>
      <c r="E16">
        <v>8.3390000000000006E-2</v>
      </c>
      <c r="F16">
        <v>0.35420200000000002</v>
      </c>
      <c r="G16">
        <v>9.5349000000000003E-2</v>
      </c>
      <c r="H16">
        <v>0.62331899999999996</v>
      </c>
      <c r="I16">
        <v>0.91576299999999999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0.174286</v>
      </c>
      <c r="E17">
        <v>5.2627E-2</v>
      </c>
      <c r="F17">
        <v>0.25838499999999998</v>
      </c>
      <c r="G17">
        <v>9.5349000000000003E-2</v>
      </c>
      <c r="H17">
        <v>0.631243</v>
      </c>
      <c r="I17">
        <v>0.85458299999999998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0.25572899999999998</v>
      </c>
      <c r="E18">
        <v>5.2060000000000002E-2</v>
      </c>
      <c r="F18">
        <v>0.205261</v>
      </c>
      <c r="G18">
        <v>9.5349000000000003E-2</v>
      </c>
      <c r="H18">
        <v>0.70504299999999998</v>
      </c>
      <c r="I18">
        <v>0.78447299999999998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0.31421100000000002</v>
      </c>
      <c r="E19">
        <v>7.5671000000000002E-2</v>
      </c>
      <c r="F19">
        <v>0.18113699999999999</v>
      </c>
      <c r="G19">
        <v>9.5349000000000003E-2</v>
      </c>
      <c r="H19">
        <v>0.782219</v>
      </c>
      <c r="I19">
        <v>0.73619900000000005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0.34453099999999998</v>
      </c>
      <c r="E20">
        <v>0.12665999999999999</v>
      </c>
      <c r="F20">
        <v>0.18334800000000001</v>
      </c>
      <c r="G20">
        <v>9.5349000000000003E-2</v>
      </c>
      <c r="H20">
        <v>0.82793399999999995</v>
      </c>
      <c r="I20">
        <v>0.71211599999999997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0.345387</v>
      </c>
      <c r="E21">
        <v>0.201183</v>
      </c>
      <c r="F21">
        <v>0.21706</v>
      </c>
      <c r="G21">
        <v>9.5349000000000003E-2</v>
      </c>
      <c r="H21">
        <v>0.84847099999999998</v>
      </c>
      <c r="I21">
        <v>0.71437700000000004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0.31201600000000002</v>
      </c>
      <c r="E22">
        <v>0.27124599999999999</v>
      </c>
      <c r="F22">
        <v>0.291016</v>
      </c>
      <c r="G22">
        <v>9.5349000000000003E-2</v>
      </c>
      <c r="H22">
        <v>0.84902</v>
      </c>
      <c r="I22">
        <v>0.74749600000000005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0.24256900000000001</v>
      </c>
      <c r="E23">
        <v>0.29281800000000002</v>
      </c>
      <c r="F23">
        <v>0.38916099999999998</v>
      </c>
      <c r="G23">
        <v>9.5349000000000003E-2</v>
      </c>
      <c r="H23">
        <v>0.82636500000000002</v>
      </c>
      <c r="I23">
        <v>0.81077900000000003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0.165883</v>
      </c>
      <c r="E24">
        <v>0.23969199999999999</v>
      </c>
      <c r="F24">
        <v>0.45144200000000001</v>
      </c>
      <c r="G24">
        <v>9.5349000000000003E-2</v>
      </c>
      <c r="H24">
        <v>0.77080199999999999</v>
      </c>
      <c r="I24">
        <v>0.87498900000000002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0.12531900000000001</v>
      </c>
      <c r="E25">
        <v>0.15076100000000001</v>
      </c>
      <c r="F25">
        <v>0.420713</v>
      </c>
      <c r="G25">
        <v>9.5349000000000003E-2</v>
      </c>
      <c r="H25">
        <v>0.69623100000000004</v>
      </c>
      <c r="I25">
        <v>0.90527100000000005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0.137346</v>
      </c>
      <c r="E26">
        <v>8.8389999999999996E-2</v>
      </c>
      <c r="F26">
        <v>0.32823999999999998</v>
      </c>
      <c r="G26">
        <v>9.5349000000000003E-2</v>
      </c>
      <c r="H26">
        <v>0.65171699999999999</v>
      </c>
      <c r="I26">
        <v>0.89124899999999996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0.196103</v>
      </c>
      <c r="E27">
        <v>6.3169000000000003E-2</v>
      </c>
      <c r="F27">
        <v>0.25243100000000002</v>
      </c>
      <c r="G27">
        <v>9.5349000000000003E-2</v>
      </c>
      <c r="H27">
        <v>0.66524000000000005</v>
      </c>
      <c r="I27">
        <v>0.83769800000000005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0.26366099999999998</v>
      </c>
      <c r="E28">
        <v>6.5548999999999996E-2</v>
      </c>
      <c r="F28">
        <v>0.20802399999999999</v>
      </c>
      <c r="G28">
        <v>9.5349000000000003E-2</v>
      </c>
      <c r="H28">
        <v>0.72721000000000002</v>
      </c>
      <c r="I28">
        <v>0.77939700000000001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0.31242399999999998</v>
      </c>
      <c r="E29">
        <v>9.1812000000000005E-2</v>
      </c>
      <c r="F29">
        <v>0.18978100000000001</v>
      </c>
      <c r="G29">
        <v>9.5349000000000003E-2</v>
      </c>
      <c r="H29">
        <v>0.78890000000000005</v>
      </c>
      <c r="I29">
        <v>0.738873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0.33561600000000003</v>
      </c>
      <c r="E30">
        <v>0.142818</v>
      </c>
      <c r="F30">
        <v>0.19706799999999999</v>
      </c>
      <c r="G30">
        <v>9.5349000000000003E-2</v>
      </c>
      <c r="H30">
        <v>0.82665699999999998</v>
      </c>
      <c r="I30">
        <v>0.72089499999999995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0.330683</v>
      </c>
      <c r="E31">
        <v>0.20976</v>
      </c>
      <c r="F31">
        <v>0.23508799999999999</v>
      </c>
      <c r="G31">
        <v>9.5349000000000003E-2</v>
      </c>
      <c r="H31">
        <v>0.84265000000000001</v>
      </c>
      <c r="I31">
        <v>0.72816700000000001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0.29350900000000002</v>
      </c>
      <c r="E32">
        <v>0.264046</v>
      </c>
      <c r="F32">
        <v>0.306782</v>
      </c>
      <c r="G32">
        <v>9.5349000000000003E-2</v>
      </c>
      <c r="H32">
        <v>0.83935199999999999</v>
      </c>
      <c r="I32">
        <v>0.76412599999999997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0.22822500000000001</v>
      </c>
      <c r="E33">
        <v>0.26894400000000002</v>
      </c>
      <c r="F33">
        <v>0.38899099999999998</v>
      </c>
      <c r="G33">
        <v>9.5349000000000003E-2</v>
      </c>
      <c r="H33">
        <v>0.81268399999999996</v>
      </c>
      <c r="I33">
        <v>0.82257800000000003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0.16488800000000001</v>
      </c>
      <c r="E34">
        <v>0.212677</v>
      </c>
      <c r="F34">
        <v>0.42732500000000001</v>
      </c>
      <c r="G34">
        <v>9.5349000000000003E-2</v>
      </c>
      <c r="H34">
        <v>0.75788599999999995</v>
      </c>
      <c r="I34">
        <v>0.87489600000000001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0.13762099999999999</v>
      </c>
      <c r="E35">
        <v>0.13684299999999999</v>
      </c>
      <c r="F35">
        <v>0.38622099999999998</v>
      </c>
      <c r="G35">
        <v>9.5349000000000003E-2</v>
      </c>
      <c r="H35">
        <v>0.69517899999999999</v>
      </c>
      <c r="I35">
        <v>0.89441199999999998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0.158223</v>
      </c>
      <c r="E36">
        <v>8.6975999999999998E-2</v>
      </c>
      <c r="F36">
        <v>0.30607400000000001</v>
      </c>
      <c r="G36">
        <v>9.5349000000000003E-2</v>
      </c>
      <c r="H36">
        <v>0.66554500000000005</v>
      </c>
      <c r="I36">
        <v>0.87337200000000004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0.21509500000000001</v>
      </c>
      <c r="E37">
        <v>6.8837999999999996E-2</v>
      </c>
      <c r="F37">
        <v>0.243367</v>
      </c>
      <c r="G37">
        <v>9.5349000000000003E-2</v>
      </c>
      <c r="H37">
        <v>0.68806999999999996</v>
      </c>
      <c r="I37">
        <v>0.82206000000000001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0.27396500000000001</v>
      </c>
      <c r="E38">
        <v>7.6012999999999997E-2</v>
      </c>
      <c r="F38">
        <v>0.207201</v>
      </c>
      <c r="G38">
        <v>9.5349000000000003E-2</v>
      </c>
      <c r="H38">
        <v>0.74563699999999999</v>
      </c>
      <c r="I38">
        <v>0.77150600000000003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0.31435000000000002</v>
      </c>
      <c r="E39">
        <v>0.106345</v>
      </c>
      <c r="F39">
        <v>0.195435</v>
      </c>
      <c r="G39">
        <v>9.5349000000000003E-2</v>
      </c>
      <c r="H39">
        <v>0.79735199999999995</v>
      </c>
      <c r="I39">
        <v>0.73807800000000001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0.33016400000000001</v>
      </c>
      <c r="E40">
        <v>0.15865099999999999</v>
      </c>
      <c r="F40">
        <v>0.20894299999999999</v>
      </c>
      <c r="G40">
        <v>9.5349000000000003E-2</v>
      </c>
      <c r="H40">
        <v>0.82803300000000002</v>
      </c>
      <c r="I40">
        <v>0.72654799999999997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0.31843199999999999</v>
      </c>
      <c r="E41">
        <v>0.219773</v>
      </c>
      <c r="F41">
        <v>0.25253799999999998</v>
      </c>
      <c r="G41">
        <v>9.5349000000000003E-2</v>
      </c>
      <c r="H41">
        <v>0.83900200000000003</v>
      </c>
      <c r="I41">
        <v>0.73975900000000006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0.27637400000000001</v>
      </c>
      <c r="E42">
        <v>0.26023800000000002</v>
      </c>
      <c r="F42">
        <v>0.32359599999999999</v>
      </c>
      <c r="G42">
        <v>9.5349000000000003E-2</v>
      </c>
      <c r="H42">
        <v>0.83091999999999999</v>
      </c>
      <c r="I42">
        <v>0.77948899999999999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0.213756</v>
      </c>
      <c r="E43">
        <v>0.24984400000000001</v>
      </c>
      <c r="F43">
        <v>0.392432</v>
      </c>
      <c r="G43">
        <v>9.5349000000000003E-2</v>
      </c>
      <c r="H43">
        <v>0.79929099999999997</v>
      </c>
      <c r="I43">
        <v>0.83451600000000004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0.16162499999999999</v>
      </c>
      <c r="E44">
        <v>0.18987299999999999</v>
      </c>
      <c r="F44">
        <v>0.40971999999999997</v>
      </c>
      <c r="G44">
        <v>9.5349000000000003E-2</v>
      </c>
      <c r="H44">
        <v>0.74436500000000005</v>
      </c>
      <c r="I44">
        <v>0.87676600000000005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0.14699599999999999</v>
      </c>
      <c r="E45">
        <v>0.123742</v>
      </c>
      <c r="F45">
        <v>0.35902800000000001</v>
      </c>
      <c r="G45">
        <v>9.5349000000000003E-2</v>
      </c>
      <c r="H45">
        <v>0.69171000000000005</v>
      </c>
      <c r="I45">
        <v>0.88580599999999998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0.17632300000000001</v>
      </c>
      <c r="E46">
        <v>8.4305000000000005E-2</v>
      </c>
      <c r="F46">
        <v>0.287053</v>
      </c>
      <c r="G46">
        <v>9.5349000000000003E-2</v>
      </c>
      <c r="H46">
        <v>0.67589699999999997</v>
      </c>
      <c r="I46">
        <v>0.85755700000000001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0.232208</v>
      </c>
      <c r="E47">
        <v>7.3233000000000006E-2</v>
      </c>
      <c r="F47">
        <v>0.234346</v>
      </c>
      <c r="G47">
        <v>9.5349000000000003E-2</v>
      </c>
      <c r="H47">
        <v>0.70715600000000001</v>
      </c>
      <c r="I47">
        <v>0.80771999999999999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0.28411399999999998</v>
      </c>
      <c r="E48">
        <v>8.5833999999999994E-2</v>
      </c>
      <c r="F48">
        <v>0.20578199999999999</v>
      </c>
      <c r="G48">
        <v>9.5349000000000003E-2</v>
      </c>
      <c r="H48">
        <v>0.76152200000000003</v>
      </c>
      <c r="I48">
        <v>0.76345799999999997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0.31681799999999999</v>
      </c>
      <c r="E49">
        <v>0.12075</v>
      </c>
      <c r="F49">
        <v>0.200679</v>
      </c>
      <c r="G49">
        <v>9.5349000000000003E-2</v>
      </c>
      <c r="H49">
        <v>0.80542800000000003</v>
      </c>
      <c r="I49">
        <v>0.73670500000000005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0.32521699999999998</v>
      </c>
      <c r="E50">
        <v>0.17427100000000001</v>
      </c>
      <c r="F50">
        <v>0.221028</v>
      </c>
      <c r="G50">
        <v>9.5349000000000003E-2</v>
      </c>
      <c r="H50">
        <v>0.82978300000000005</v>
      </c>
      <c r="I50">
        <v>0.73172599999999999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0.30626999999999999</v>
      </c>
      <c r="E51">
        <v>0.22919300000000001</v>
      </c>
      <c r="F51">
        <v>0.27043099999999998</v>
      </c>
      <c r="G51">
        <v>9.5349000000000003E-2</v>
      </c>
      <c r="H51">
        <v>0.83563200000000004</v>
      </c>
      <c r="I51">
        <v>0.75122199999999995</v>
      </c>
      <c r="J51">
        <v>0.5</v>
      </c>
      <c r="K51" s="1" t="s">
        <v>10</v>
      </c>
    </row>
    <row r="52" spans="1:11" x14ac:dyDescent="0.3">
      <c r="A52">
        <v>51</v>
      </c>
      <c r="B52">
        <v>0.50001200000000001</v>
      </c>
      <c r="C52">
        <v>0.5</v>
      </c>
      <c r="D52">
        <v>0.25947500000000001</v>
      </c>
      <c r="E52">
        <v>0.25584800000000002</v>
      </c>
      <c r="F52">
        <v>0.34013700000000002</v>
      </c>
      <c r="G52">
        <v>9.5349000000000003E-2</v>
      </c>
      <c r="H52">
        <v>0.82220300000000002</v>
      </c>
      <c r="I52">
        <v>0.79448200000000002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0.20013900000000001</v>
      </c>
      <c r="E53">
        <v>0.23147699999999999</v>
      </c>
      <c r="F53">
        <v>0.39502399999999999</v>
      </c>
      <c r="G53">
        <v>9.5349000000000003E-2</v>
      </c>
      <c r="H53">
        <v>0.78539300000000001</v>
      </c>
      <c r="I53">
        <v>0.84562400000000004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0.158938</v>
      </c>
      <c r="E54">
        <v>0.16948299999999999</v>
      </c>
      <c r="F54">
        <v>0.39282600000000001</v>
      </c>
      <c r="G54">
        <v>9.5349000000000003E-2</v>
      </c>
      <c r="H54">
        <v>0.73119500000000004</v>
      </c>
      <c r="I54">
        <v>0.87816000000000005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0.156523</v>
      </c>
      <c r="E55">
        <v>0.112264</v>
      </c>
      <c r="F55">
        <v>0.33524900000000002</v>
      </c>
      <c r="G55">
        <v>9.5349000000000003E-2</v>
      </c>
      <c r="H55">
        <v>0.68883799999999995</v>
      </c>
      <c r="I55">
        <v>0.87697899999999995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0.19355800000000001</v>
      </c>
      <c r="E56">
        <v>8.2046999999999995E-2</v>
      </c>
      <c r="F56">
        <v>0.270534</v>
      </c>
      <c r="G56">
        <v>9.5349000000000003E-2</v>
      </c>
      <c r="H56">
        <v>0.68624300000000005</v>
      </c>
      <c r="I56">
        <v>0.84240700000000002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0.24785099999999999</v>
      </c>
      <c r="E57">
        <v>7.7800999999999995E-2</v>
      </c>
      <c r="F57">
        <v>0.22630500000000001</v>
      </c>
      <c r="G57">
        <v>9.5349000000000003E-2</v>
      </c>
      <c r="H57">
        <v>0.72467899999999996</v>
      </c>
      <c r="I57">
        <v>0.79456599999999999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0.29330600000000001</v>
      </c>
      <c r="E58">
        <v>9.6078999999999998E-2</v>
      </c>
      <c r="F58">
        <v>0.20494000000000001</v>
      </c>
      <c r="G58">
        <v>9.5349000000000003E-2</v>
      </c>
      <c r="H58">
        <v>0.77543399999999996</v>
      </c>
      <c r="I58">
        <v>0.75612000000000001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0.31861</v>
      </c>
      <c r="E59">
        <v>0.135571</v>
      </c>
      <c r="F59">
        <v>0.20666699999999999</v>
      </c>
      <c r="G59">
        <v>9.5349000000000003E-2</v>
      </c>
      <c r="H59">
        <v>0.81252899999999995</v>
      </c>
      <c r="I59">
        <v>0.73588699999999996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0.31951099999999999</v>
      </c>
      <c r="E60">
        <v>0.18942500000000001</v>
      </c>
      <c r="F60">
        <v>0.23423099999999999</v>
      </c>
      <c r="G60">
        <v>9.5349000000000003E-2</v>
      </c>
      <c r="H60">
        <v>0.83104500000000003</v>
      </c>
      <c r="I60">
        <v>0.73756200000000005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0.29325200000000001</v>
      </c>
      <c r="E61">
        <v>0.236843</v>
      </c>
      <c r="F61">
        <v>0.28892699999999999</v>
      </c>
      <c r="G61">
        <v>9.5349000000000003E-2</v>
      </c>
      <c r="H61">
        <v>0.831677</v>
      </c>
      <c r="I61">
        <v>0.76335399999999998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0.24266199999999999</v>
      </c>
      <c r="E62">
        <v>0.249218</v>
      </c>
      <c r="F62">
        <v>0.355323</v>
      </c>
      <c r="G62">
        <v>9.5349000000000003E-2</v>
      </c>
      <c r="H62">
        <v>0.81248799999999999</v>
      </c>
      <c r="I62">
        <v>0.809172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0.18804499999999999</v>
      </c>
      <c r="E63">
        <v>0.21271499999999999</v>
      </c>
      <c r="F63">
        <v>0.394729</v>
      </c>
      <c r="G63">
        <v>9.5349000000000003E-2</v>
      </c>
      <c r="H63">
        <v>0.77088400000000001</v>
      </c>
      <c r="I63">
        <v>0.85527799999999998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0.158083</v>
      </c>
      <c r="E64">
        <v>0.15112300000000001</v>
      </c>
      <c r="F64">
        <v>0.37490299999999999</v>
      </c>
      <c r="G64">
        <v>9.5349000000000003E-2</v>
      </c>
      <c r="H64">
        <v>0.71914500000000003</v>
      </c>
      <c r="I64">
        <v>0.87800199999999995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0.167379</v>
      </c>
      <c r="E65">
        <v>0.10269300000000001</v>
      </c>
      <c r="F65">
        <v>0.31375199999999998</v>
      </c>
      <c r="G65">
        <v>9.5349000000000003E-2</v>
      </c>
      <c r="H65">
        <v>0.687921</v>
      </c>
      <c r="I65">
        <v>0.86697999999999997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0.21043300000000001</v>
      </c>
      <c r="E66">
        <v>8.0879000000000006E-2</v>
      </c>
      <c r="F66">
        <v>0.256189</v>
      </c>
      <c r="G66">
        <v>9.5349000000000003E-2</v>
      </c>
      <c r="H66">
        <v>0.69781099999999996</v>
      </c>
      <c r="I66">
        <v>0.82760699999999998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0.2621</v>
      </c>
      <c r="E67">
        <v>8.3237000000000005E-2</v>
      </c>
      <c r="F67">
        <v>0.21962699999999999</v>
      </c>
      <c r="G67">
        <v>9.5349000000000003E-2</v>
      </c>
      <c r="H67">
        <v>0.74119100000000004</v>
      </c>
      <c r="I67">
        <v>0.78261099999999995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0.30114999999999997</v>
      </c>
      <c r="E68">
        <v>0.10727200000000001</v>
      </c>
      <c r="F68">
        <v>0.205258</v>
      </c>
      <c r="G68">
        <v>9.5349000000000003E-2</v>
      </c>
      <c r="H68">
        <v>0.78759699999999999</v>
      </c>
      <c r="I68">
        <v>0.74990999999999997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0.31911499999999998</v>
      </c>
      <c r="E69">
        <v>0.15090899999999999</v>
      </c>
      <c r="F69">
        <v>0.21404100000000001</v>
      </c>
      <c r="G69">
        <v>9.5349000000000003E-2</v>
      </c>
      <c r="H69">
        <v>0.81842999999999999</v>
      </c>
      <c r="I69">
        <v>0.73619599999999996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0.31239</v>
      </c>
      <c r="E70">
        <v>0.20364399999999999</v>
      </c>
      <c r="F70">
        <v>0.24895300000000001</v>
      </c>
      <c r="G70">
        <v>9.5349000000000003E-2</v>
      </c>
      <c r="H70">
        <v>0.831399</v>
      </c>
      <c r="I70">
        <v>0.74463599999999996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0.27904800000000002</v>
      </c>
      <c r="E71">
        <v>0.24184</v>
      </c>
      <c r="F71">
        <v>0.30772300000000002</v>
      </c>
      <c r="G71">
        <v>9.5349000000000003E-2</v>
      </c>
      <c r="H71">
        <v>0.82663299999999995</v>
      </c>
      <c r="I71">
        <v>0.776393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0.22623799999999999</v>
      </c>
      <c r="E72">
        <v>0.239652</v>
      </c>
      <c r="F72">
        <v>0.36808299999999999</v>
      </c>
      <c r="G72">
        <v>9.5349000000000003E-2</v>
      </c>
      <c r="H72">
        <v>0.80142800000000003</v>
      </c>
      <c r="I72">
        <v>0.823264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0.17809</v>
      </c>
      <c r="E73">
        <v>0.19356300000000001</v>
      </c>
      <c r="F73">
        <v>0.39051599999999997</v>
      </c>
      <c r="G73">
        <v>9.5349000000000003E-2</v>
      </c>
      <c r="H73">
        <v>0.75605900000000004</v>
      </c>
      <c r="I73">
        <v>0.86299800000000004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0.15972800000000001</v>
      </c>
      <c r="E74">
        <v>0.134882</v>
      </c>
      <c r="F74">
        <v>0.35575600000000002</v>
      </c>
      <c r="G74">
        <v>9.5349000000000003E-2</v>
      </c>
      <c r="H74">
        <v>0.70898300000000003</v>
      </c>
      <c r="I74">
        <v>0.87572799999999995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0.17991499999999999</v>
      </c>
      <c r="E75">
        <v>9.5152E-2</v>
      </c>
      <c r="F75">
        <v>0.29430600000000001</v>
      </c>
      <c r="G75">
        <v>9.5349000000000003E-2</v>
      </c>
      <c r="H75">
        <v>0.68968300000000005</v>
      </c>
      <c r="I75">
        <v>0.85554600000000003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0.22686999999999999</v>
      </c>
      <c r="E76">
        <v>8.1134999999999999E-2</v>
      </c>
      <c r="F76">
        <v>0.24387200000000001</v>
      </c>
      <c r="G76">
        <v>9.5349000000000003E-2</v>
      </c>
      <c r="H76">
        <v>0.71086199999999999</v>
      </c>
      <c r="I76">
        <v>0.81328900000000004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0.27487400000000001</v>
      </c>
      <c r="E77">
        <v>8.9924000000000004E-2</v>
      </c>
      <c r="F77">
        <v>0.21453700000000001</v>
      </c>
      <c r="G77">
        <v>9.5349000000000003E-2</v>
      </c>
      <c r="H77">
        <v>0.75664100000000001</v>
      </c>
      <c r="I77">
        <v>0.77195100000000005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0.30737500000000001</v>
      </c>
      <c r="E78">
        <v>0.119642</v>
      </c>
      <c r="F78">
        <v>0.20710400000000001</v>
      </c>
      <c r="G78">
        <v>9.5349000000000003E-2</v>
      </c>
      <c r="H78">
        <v>0.79808500000000004</v>
      </c>
      <c r="I78">
        <v>0.74510799999999999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0.31795000000000001</v>
      </c>
      <c r="E79">
        <v>0.16656000000000001</v>
      </c>
      <c r="F79">
        <v>0.22320300000000001</v>
      </c>
      <c r="G79">
        <v>9.5349000000000003E-2</v>
      </c>
      <c r="H79">
        <v>0.82301000000000002</v>
      </c>
      <c r="I79">
        <v>0.737985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0.30348999999999998</v>
      </c>
      <c r="E80">
        <v>0.21629399999999999</v>
      </c>
      <c r="F80">
        <v>0.26525500000000002</v>
      </c>
      <c r="G80">
        <v>9.5349000000000003E-2</v>
      </c>
      <c r="H80">
        <v>0.83058100000000001</v>
      </c>
      <c r="I80">
        <v>0.75324800000000003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0.26372099999999998</v>
      </c>
      <c r="E81">
        <v>0.243474</v>
      </c>
      <c r="F81">
        <v>0.32615100000000002</v>
      </c>
      <c r="G81">
        <v>9.5349000000000003E-2</v>
      </c>
      <c r="H81">
        <v>0.82016299999999998</v>
      </c>
      <c r="I81">
        <v>0.79022300000000001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0.21076</v>
      </c>
      <c r="E82">
        <v>0.22705700000000001</v>
      </c>
      <c r="F82">
        <v>0.377359</v>
      </c>
      <c r="G82">
        <v>9.5349000000000003E-2</v>
      </c>
      <c r="H82">
        <v>0.78894900000000001</v>
      </c>
      <c r="I82">
        <v>0.83627300000000004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0.17077400000000001</v>
      </c>
      <c r="E83">
        <v>0.17455200000000001</v>
      </c>
      <c r="F83">
        <v>0.38203199999999998</v>
      </c>
      <c r="G83">
        <v>9.5349000000000003E-2</v>
      </c>
      <c r="H83">
        <v>0.74150400000000005</v>
      </c>
      <c r="I83">
        <v>0.86839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0.16422</v>
      </c>
      <c r="E84">
        <v>0.120923</v>
      </c>
      <c r="F84">
        <v>0.335928</v>
      </c>
      <c r="G84">
        <v>9.5349000000000003E-2</v>
      </c>
      <c r="H84">
        <v>0.70137899999999997</v>
      </c>
      <c r="I84">
        <v>0.87103699999999995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0.19397400000000001</v>
      </c>
      <c r="E85">
        <v>8.9684E-2</v>
      </c>
      <c r="F85">
        <v>0.27690500000000001</v>
      </c>
      <c r="G85">
        <v>9.5349000000000003E-2</v>
      </c>
      <c r="H85">
        <v>0.69447000000000003</v>
      </c>
      <c r="I85">
        <v>0.84285699999999997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0.242594</v>
      </c>
      <c r="E86">
        <v>8.2990999999999995E-2</v>
      </c>
      <c r="F86">
        <v>0.23352200000000001</v>
      </c>
      <c r="G86">
        <v>9.5349000000000003E-2</v>
      </c>
      <c r="H86">
        <v>0.72509400000000002</v>
      </c>
      <c r="I86">
        <v>0.79971700000000001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0.28603899999999999</v>
      </c>
      <c r="E87">
        <v>9.8084000000000005E-2</v>
      </c>
      <c r="F87">
        <v>0.21118700000000001</v>
      </c>
      <c r="G87">
        <v>9.5349000000000003E-2</v>
      </c>
      <c r="H87">
        <v>0.77082399999999995</v>
      </c>
      <c r="I87">
        <v>0.76271299999999997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0.31178</v>
      </c>
      <c r="E88">
        <v>0.13320699999999999</v>
      </c>
      <c r="F88">
        <v>0.21074899999999999</v>
      </c>
      <c r="G88">
        <v>9.5349000000000003E-2</v>
      </c>
      <c r="H88">
        <v>0.80693199999999998</v>
      </c>
      <c r="I88">
        <v>0.74191300000000004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0.31484800000000002</v>
      </c>
      <c r="E89">
        <v>0.18210899999999999</v>
      </c>
      <c r="F89">
        <v>0.23439199999999999</v>
      </c>
      <c r="G89">
        <v>9.5349000000000003E-2</v>
      </c>
      <c r="H89">
        <v>0.82619600000000004</v>
      </c>
      <c r="I89">
        <v>0.74149299999999996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0.29265600000000003</v>
      </c>
      <c r="E90">
        <v>0.226664</v>
      </c>
      <c r="F90">
        <v>0.28290500000000002</v>
      </c>
      <c r="G90">
        <v>9.5349000000000003E-2</v>
      </c>
      <c r="H90">
        <v>0.82838699999999998</v>
      </c>
      <c r="I90">
        <v>0.76349900000000004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0.24762400000000001</v>
      </c>
      <c r="E91">
        <v>0.241259</v>
      </c>
      <c r="F91">
        <v>0.34328799999999998</v>
      </c>
      <c r="G91">
        <v>9.5349000000000003E-2</v>
      </c>
      <c r="H91">
        <v>0.81203400000000003</v>
      </c>
      <c r="I91">
        <v>0.80447900000000006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0.196877</v>
      </c>
      <c r="E92">
        <v>0.21182899999999999</v>
      </c>
      <c r="F92">
        <v>0.38224999999999998</v>
      </c>
      <c r="G92">
        <v>9.5349000000000003E-2</v>
      </c>
      <c r="H92">
        <v>0.77523699999999995</v>
      </c>
      <c r="I92">
        <v>0.84767000000000003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0.166489</v>
      </c>
      <c r="E93">
        <v>0.156386</v>
      </c>
      <c r="F93">
        <v>0.36954500000000001</v>
      </c>
      <c r="G93">
        <v>9.5349000000000003E-2</v>
      </c>
      <c r="H93">
        <v>0.72797800000000001</v>
      </c>
      <c r="I93">
        <v>0.87115900000000002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0.17164399999999999</v>
      </c>
      <c r="E94">
        <v>0.109358</v>
      </c>
      <c r="F94">
        <v>0.31621500000000002</v>
      </c>
      <c r="G94">
        <v>9.5349000000000003E-2</v>
      </c>
      <c r="H94">
        <v>0.69687200000000005</v>
      </c>
      <c r="I94">
        <v>0.86385999999999996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0.20909800000000001</v>
      </c>
      <c r="E95">
        <v>8.6281999999999998E-2</v>
      </c>
      <c r="F95">
        <v>0.26157599999999998</v>
      </c>
      <c r="G95">
        <v>9.5349000000000003E-2</v>
      </c>
      <c r="H95">
        <v>0.70228800000000002</v>
      </c>
      <c r="I95">
        <v>0.82935700000000001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0.25728499999999999</v>
      </c>
      <c r="E96">
        <v>8.6555000000000007E-2</v>
      </c>
      <c r="F96">
        <v>0.22513</v>
      </c>
      <c r="G96">
        <v>9.5349000000000003E-2</v>
      </c>
      <c r="H96">
        <v>0.73990800000000001</v>
      </c>
      <c r="I96">
        <v>0.78715800000000002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0.29544199999999998</v>
      </c>
      <c r="E97">
        <v>0.107832</v>
      </c>
      <c r="F97">
        <v>0.20969699999999999</v>
      </c>
      <c r="G97">
        <v>9.5349000000000003E-2</v>
      </c>
      <c r="H97">
        <v>0.78354199999999996</v>
      </c>
      <c r="I97">
        <v>0.75503500000000001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0.31420199999999998</v>
      </c>
      <c r="E98">
        <v>0.14780199999999999</v>
      </c>
      <c r="F98">
        <v>0.216415</v>
      </c>
      <c r="G98">
        <v>9.5349000000000003E-2</v>
      </c>
      <c r="H98">
        <v>0.81415099999999996</v>
      </c>
      <c r="I98">
        <v>0.74048400000000003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0.309614</v>
      </c>
      <c r="E99">
        <v>0.196968</v>
      </c>
      <c r="F99">
        <v>0.247692</v>
      </c>
      <c r="G99">
        <v>9.5349000000000003E-2</v>
      </c>
      <c r="H99">
        <v>0.827928</v>
      </c>
      <c r="I99">
        <v>0.74688699999999997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0.27993099999999999</v>
      </c>
      <c r="E100">
        <v>0.23403299999999999</v>
      </c>
      <c r="F100">
        <v>0.30139199999999999</v>
      </c>
      <c r="G100">
        <v>9.5349000000000003E-2</v>
      </c>
      <c r="H100">
        <v>0.82463500000000001</v>
      </c>
      <c r="I100">
        <v>0.77529499999999996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0.23134299999999999</v>
      </c>
      <c r="E101">
        <v>0.23499500000000001</v>
      </c>
      <c r="F101">
        <v>0.35805900000000002</v>
      </c>
      <c r="G101">
        <v>9.5349000000000003E-2</v>
      </c>
      <c r="H101">
        <v>0.80212899999999998</v>
      </c>
      <c r="I101">
        <v>0.81860999999999995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0.185225</v>
      </c>
      <c r="E102">
        <v>0.19473799999999999</v>
      </c>
      <c r="F102">
        <v>0.38215300000000002</v>
      </c>
      <c r="G102">
        <v>9.5349000000000003E-2</v>
      </c>
      <c r="H102">
        <v>0.76073500000000005</v>
      </c>
      <c r="I102">
        <v>0.85696300000000003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0.16550500000000001</v>
      </c>
      <c r="E103">
        <v>0.13972999999999999</v>
      </c>
      <c r="F103">
        <v>0.35384300000000002</v>
      </c>
      <c r="G103">
        <v>9.5349000000000003E-2</v>
      </c>
      <c r="H103">
        <v>0.71628899999999995</v>
      </c>
      <c r="I103">
        <v>0.87110500000000002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0.18181800000000001</v>
      </c>
      <c r="E104">
        <v>0.10022300000000001</v>
      </c>
      <c r="F104">
        <v>0.29737599999999997</v>
      </c>
      <c r="G104">
        <v>9.5349000000000003E-2</v>
      </c>
      <c r="H104">
        <v>0.69583200000000001</v>
      </c>
      <c r="I104">
        <v>0.85436000000000001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0.22467999999999999</v>
      </c>
      <c r="E105">
        <v>8.4926000000000001E-2</v>
      </c>
      <c r="F105">
        <v>0.24832000000000001</v>
      </c>
      <c r="G105">
        <v>9.5349000000000003E-2</v>
      </c>
      <c r="H105">
        <v>0.71281399999999995</v>
      </c>
      <c r="I105">
        <v>0.81560900000000003</v>
      </c>
      <c r="J105">
        <v>0.5</v>
      </c>
      <c r="K105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E02F5-DD84-4825-9209-A53E5A95D6EB}">
  <dimension ref="A1:O105"/>
  <sheetViews>
    <sheetView workbookViewId="0">
      <selection activeCell="K22" sqref="K22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0.50124999999999997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0.119861</v>
      </c>
      <c r="E3">
        <v>0.67917899999999998</v>
      </c>
      <c r="F3">
        <v>0.62245899999999998</v>
      </c>
      <c r="G3">
        <v>9.5349000000000003E-2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6.0061999999999997E-2</v>
      </c>
      <c r="E4">
        <v>0.34848699999999999</v>
      </c>
      <c r="F4">
        <v>0.88247699999999996</v>
      </c>
      <c r="G4">
        <v>9.5349000000000003E-2</v>
      </c>
      <c r="H4">
        <v>0.64549699999999999</v>
      </c>
      <c r="I4">
        <v>0.95739700000000005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1.8054000000000001E-2</v>
      </c>
      <c r="E5">
        <v>0.13150899999999999</v>
      </c>
      <c r="F5">
        <v>0.64656000000000002</v>
      </c>
      <c r="G5">
        <v>9.5349000000000003E-2</v>
      </c>
      <c r="H5">
        <v>0.57451799999999997</v>
      </c>
      <c r="I5">
        <v>0.98801899999999998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4.4824999999999997E-2</v>
      </c>
      <c r="E6">
        <v>4.8286999999999997E-2</v>
      </c>
      <c r="F6">
        <v>0.36374699999999999</v>
      </c>
      <c r="G6">
        <v>9.5349000000000003E-2</v>
      </c>
      <c r="H6">
        <v>0.52255200000000002</v>
      </c>
      <c r="I6">
        <v>0.96204999999999996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0.15541099999999999</v>
      </c>
      <c r="E7">
        <v>2.6270999999999999E-2</v>
      </c>
      <c r="F7">
        <v>0.24384400000000001</v>
      </c>
      <c r="G7">
        <v>9.5349000000000003E-2</v>
      </c>
      <c r="H7">
        <v>0.55579699999999999</v>
      </c>
      <c r="I7">
        <v>0.86041400000000001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0.26569500000000001</v>
      </c>
      <c r="E8">
        <v>2.9260999999999999E-2</v>
      </c>
      <c r="F8">
        <v>0.18771399999999999</v>
      </c>
      <c r="G8">
        <v>9.5349000000000003E-2</v>
      </c>
      <c r="H8">
        <v>0.68504500000000002</v>
      </c>
      <c r="I8">
        <v>0.77192700000000003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0.332617</v>
      </c>
      <c r="E9">
        <v>5.3515E-2</v>
      </c>
      <c r="F9">
        <v>0.16128100000000001</v>
      </c>
      <c r="G9">
        <v>9.5349000000000003E-2</v>
      </c>
      <c r="H9">
        <v>0.79058799999999996</v>
      </c>
      <c r="I9">
        <v>0.71881099999999998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0.36693199999999998</v>
      </c>
      <c r="E10">
        <v>0.109305</v>
      </c>
      <c r="F10">
        <v>0.16162000000000001</v>
      </c>
      <c r="G10">
        <v>9.5349000000000003E-2</v>
      </c>
      <c r="H10">
        <v>0.84065199999999995</v>
      </c>
      <c r="I10">
        <v>0.69134300000000004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0.37008999999999997</v>
      </c>
      <c r="E11">
        <v>0.20039199999999999</v>
      </c>
      <c r="F11">
        <v>0.19489699999999999</v>
      </c>
      <c r="G11">
        <v>9.5349000000000003E-2</v>
      </c>
      <c r="H11">
        <v>0.86231599999999997</v>
      </c>
      <c r="I11">
        <v>0.69170500000000001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0.33621200000000001</v>
      </c>
      <c r="E12">
        <v>0.29561999999999999</v>
      </c>
      <c r="F12">
        <v>0.279887</v>
      </c>
      <c r="G12">
        <v>9.5349000000000003E-2</v>
      </c>
      <c r="H12">
        <v>0.86417999999999995</v>
      </c>
      <c r="I12">
        <v>0.72601300000000002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0.25397700000000001</v>
      </c>
      <c r="E13">
        <v>0.33699600000000002</v>
      </c>
      <c r="F13">
        <v>0.40836699999999998</v>
      </c>
      <c r="G13">
        <v>9.5349000000000003E-2</v>
      </c>
      <c r="H13">
        <v>0.84304500000000004</v>
      </c>
      <c r="I13">
        <v>0.80209399999999997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0.15506600000000001</v>
      </c>
      <c r="E14">
        <v>0.27811900000000001</v>
      </c>
      <c r="F14">
        <v>0.50423600000000002</v>
      </c>
      <c r="G14">
        <v>9.5349000000000003E-2</v>
      </c>
      <c r="H14">
        <v>0.78072299999999994</v>
      </c>
      <c r="I14">
        <v>0.88512000000000002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0.10077899999999999</v>
      </c>
      <c r="E15">
        <v>0.16214799999999999</v>
      </c>
      <c r="F15">
        <v>0.47743799999999997</v>
      </c>
      <c r="G15">
        <v>9.5349000000000003E-2</v>
      </c>
      <c r="H15">
        <v>0.68467299999999998</v>
      </c>
      <c r="I15">
        <v>0.92561300000000002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0.10742400000000001</v>
      </c>
      <c r="E16">
        <v>8.3498000000000003E-2</v>
      </c>
      <c r="F16">
        <v>0.35446699999999998</v>
      </c>
      <c r="G16">
        <v>9.5349000000000003E-2</v>
      </c>
      <c r="H16">
        <v>0.62337399999999998</v>
      </c>
      <c r="I16">
        <v>0.91584500000000002</v>
      </c>
      <c r="J16">
        <v>0.5</v>
      </c>
      <c r="K16" s="1" t="s">
        <v>10</v>
      </c>
    </row>
    <row r="17" spans="1:15" x14ac:dyDescent="0.3">
      <c r="A17">
        <v>16</v>
      </c>
      <c r="B17">
        <v>0.5</v>
      </c>
      <c r="C17">
        <v>0.5</v>
      </c>
      <c r="D17">
        <v>0.17410100000000001</v>
      </c>
      <c r="E17">
        <v>5.2655E-2</v>
      </c>
      <c r="F17">
        <v>0.25853599999999999</v>
      </c>
      <c r="G17">
        <v>9.5349000000000003E-2</v>
      </c>
      <c r="H17">
        <v>0.63114199999999998</v>
      </c>
      <c r="I17">
        <v>0.85474799999999995</v>
      </c>
      <c r="J17">
        <v>0.5</v>
      </c>
      <c r="K17" s="1" t="s">
        <v>10</v>
      </c>
    </row>
    <row r="18" spans="1:15" x14ac:dyDescent="0.3">
      <c r="A18">
        <v>17</v>
      </c>
      <c r="B18">
        <v>0.5</v>
      </c>
      <c r="C18">
        <v>0.5</v>
      </c>
      <c r="D18">
        <v>0.255575</v>
      </c>
      <c r="E18">
        <v>5.2033999999999997E-2</v>
      </c>
      <c r="F18">
        <v>0.205342</v>
      </c>
      <c r="G18">
        <v>9.5349000000000003E-2</v>
      </c>
      <c r="H18">
        <v>0.70485100000000001</v>
      </c>
      <c r="I18">
        <v>0.78459999999999996</v>
      </c>
      <c r="J18">
        <v>0.5</v>
      </c>
      <c r="K18" s="1" t="s">
        <v>10</v>
      </c>
    </row>
    <row r="19" spans="1:15" x14ac:dyDescent="0.3">
      <c r="A19">
        <v>18</v>
      </c>
      <c r="B19">
        <v>0.5</v>
      </c>
      <c r="C19">
        <v>0.5</v>
      </c>
      <c r="D19">
        <v>0.31411600000000001</v>
      </c>
      <c r="E19">
        <v>7.5591000000000005E-2</v>
      </c>
      <c r="F19">
        <v>0.18115899999999999</v>
      </c>
      <c r="G19">
        <v>9.5349000000000003E-2</v>
      </c>
      <c r="H19">
        <v>0.78208800000000001</v>
      </c>
      <c r="I19">
        <v>0.73627699999999996</v>
      </c>
      <c r="J19">
        <v>0.5</v>
      </c>
      <c r="K19" s="1" t="s">
        <v>10</v>
      </c>
    </row>
    <row r="20" spans="1:15" x14ac:dyDescent="0.3">
      <c r="A20">
        <v>19</v>
      </c>
      <c r="B20">
        <v>0.5</v>
      </c>
      <c r="C20">
        <v>0.5</v>
      </c>
      <c r="D20">
        <v>0.344499</v>
      </c>
      <c r="E20">
        <v>0.12651899999999999</v>
      </c>
      <c r="F20">
        <v>0.183311</v>
      </c>
      <c r="G20">
        <v>9.5349000000000003E-2</v>
      </c>
      <c r="H20">
        <v>0.82786599999999999</v>
      </c>
      <c r="I20">
        <v>0.71213899999999997</v>
      </c>
      <c r="J20">
        <v>0.5</v>
      </c>
      <c r="K20" s="1" t="s">
        <v>10</v>
      </c>
    </row>
    <row r="21" spans="1:15" x14ac:dyDescent="0.3">
      <c r="A21">
        <v>20</v>
      </c>
      <c r="B21">
        <v>0.5</v>
      </c>
      <c r="C21">
        <v>0.5</v>
      </c>
      <c r="D21">
        <v>0.34542</v>
      </c>
      <c r="E21">
        <v>0.201013</v>
      </c>
      <c r="F21">
        <v>0.216945</v>
      </c>
      <c r="G21">
        <v>9.5349000000000003E-2</v>
      </c>
      <c r="H21">
        <v>0.84845000000000004</v>
      </c>
      <c r="I21">
        <v>0.71433999999999997</v>
      </c>
      <c r="J21">
        <v>0.5</v>
      </c>
      <c r="K21" s="1" t="s">
        <v>10</v>
      </c>
    </row>
    <row r="22" spans="1:15" x14ac:dyDescent="0.3">
      <c r="A22">
        <v>21</v>
      </c>
      <c r="B22">
        <v>0.5</v>
      </c>
      <c r="C22">
        <v>0.5</v>
      </c>
      <c r="D22">
        <v>0.31213099999999999</v>
      </c>
      <c r="E22">
        <v>0.27113300000000001</v>
      </c>
      <c r="F22">
        <v>0.29081699999999999</v>
      </c>
      <c r="G22">
        <v>9.5349000000000003E-2</v>
      </c>
      <c r="H22">
        <v>0.84904100000000005</v>
      </c>
      <c r="I22">
        <v>0.74738700000000002</v>
      </c>
      <c r="J22">
        <v>0.5</v>
      </c>
      <c r="K22" s="1" t="s">
        <v>10</v>
      </c>
    </row>
    <row r="23" spans="1:15" x14ac:dyDescent="0.3">
      <c r="A23">
        <v>22</v>
      </c>
      <c r="B23">
        <v>0.5</v>
      </c>
      <c r="C23">
        <v>0.5</v>
      </c>
      <c r="D23">
        <v>0.24274399999999999</v>
      </c>
      <c r="E23">
        <v>0.29285499999999998</v>
      </c>
      <c r="F23">
        <v>0.388963</v>
      </c>
      <c r="G23">
        <v>9.5349000000000003E-2</v>
      </c>
      <c r="H23">
        <v>0.82644799999999996</v>
      </c>
      <c r="I23">
        <v>0.81062599999999996</v>
      </c>
      <c r="J23">
        <v>0.5</v>
      </c>
      <c r="K23" s="1" t="s">
        <v>10</v>
      </c>
    </row>
    <row r="24" spans="1:15" x14ac:dyDescent="0.3">
      <c r="A24">
        <v>23</v>
      </c>
      <c r="B24">
        <v>0.5</v>
      </c>
      <c r="C24">
        <v>0.5</v>
      </c>
      <c r="D24">
        <v>0.16602</v>
      </c>
      <c r="E24">
        <v>0.239874</v>
      </c>
      <c r="F24">
        <v>0.45140200000000003</v>
      </c>
      <c r="G24">
        <v>9.5349000000000003E-2</v>
      </c>
      <c r="H24">
        <v>0.770957</v>
      </c>
      <c r="I24">
        <v>0.87487999999999999</v>
      </c>
      <c r="J24">
        <v>0.5</v>
      </c>
      <c r="K24" s="1" t="s">
        <v>10</v>
      </c>
      <c r="N24" t="s">
        <v>49</v>
      </c>
      <c r="O24">
        <v>1E-4</v>
      </c>
    </row>
    <row r="25" spans="1:15" x14ac:dyDescent="0.3">
      <c r="A25">
        <v>24</v>
      </c>
      <c r="B25">
        <v>0.5</v>
      </c>
      <c r="C25">
        <v>0.5</v>
      </c>
      <c r="D25">
        <v>0.12534999999999999</v>
      </c>
      <c r="E25">
        <v>0.15093799999999999</v>
      </c>
      <c r="F25">
        <v>0.42087999999999998</v>
      </c>
      <c r="G25">
        <v>9.5349000000000003E-2</v>
      </c>
      <c r="H25">
        <v>0.696376</v>
      </c>
      <c r="I25">
        <v>0.90525299999999997</v>
      </c>
      <c r="J25">
        <v>0.5</v>
      </c>
      <c r="K25" s="1" t="s">
        <v>10</v>
      </c>
    </row>
    <row r="26" spans="1:15" x14ac:dyDescent="0.3">
      <c r="A26">
        <v>25</v>
      </c>
      <c r="B26">
        <v>0.5</v>
      </c>
      <c r="C26">
        <v>0.5</v>
      </c>
      <c r="D26">
        <v>0.13725999999999999</v>
      </c>
      <c r="E26">
        <v>8.8480000000000003E-2</v>
      </c>
      <c r="F26">
        <v>0.32844000000000001</v>
      </c>
      <c r="G26">
        <v>9.5349000000000003E-2</v>
      </c>
      <c r="H26">
        <v>0.651752</v>
      </c>
      <c r="I26">
        <v>0.89132999999999996</v>
      </c>
      <c r="J26">
        <v>0.5</v>
      </c>
      <c r="K26" s="1" t="s">
        <v>10</v>
      </c>
    </row>
    <row r="27" spans="1:15" x14ac:dyDescent="0.3">
      <c r="A27">
        <v>26</v>
      </c>
      <c r="B27">
        <v>0.5</v>
      </c>
      <c r="C27">
        <v>0.5</v>
      </c>
      <c r="D27">
        <v>0.19595000000000001</v>
      </c>
      <c r="E27">
        <v>6.3189999999999996E-2</v>
      </c>
      <c r="F27">
        <v>0.252558</v>
      </c>
      <c r="G27">
        <v>9.5349000000000003E-2</v>
      </c>
      <c r="H27">
        <v>0.66514399999999996</v>
      </c>
      <c r="I27">
        <v>0.83783399999999997</v>
      </c>
      <c r="J27">
        <v>0.5</v>
      </c>
      <c r="K27" s="1" t="s">
        <v>10</v>
      </c>
    </row>
    <row r="28" spans="1:15" x14ac:dyDescent="0.3">
      <c r="A28">
        <v>27</v>
      </c>
      <c r="B28">
        <v>0.5</v>
      </c>
      <c r="C28">
        <v>0.5</v>
      </c>
      <c r="D28">
        <v>0.26353199999999999</v>
      </c>
      <c r="E28">
        <v>6.5517000000000006E-2</v>
      </c>
      <c r="F28">
        <v>0.20809</v>
      </c>
      <c r="G28">
        <v>9.5349000000000003E-2</v>
      </c>
      <c r="H28">
        <v>0.72705799999999998</v>
      </c>
      <c r="I28">
        <v>0.77950600000000003</v>
      </c>
      <c r="J28">
        <v>0.5</v>
      </c>
      <c r="K28" s="1" t="s">
        <v>10</v>
      </c>
    </row>
    <row r="29" spans="1:15" x14ac:dyDescent="0.3">
      <c r="A29">
        <v>28</v>
      </c>
      <c r="B29">
        <v>0.5</v>
      </c>
      <c r="C29">
        <v>0.5</v>
      </c>
      <c r="D29">
        <v>0.31234600000000001</v>
      </c>
      <c r="E29">
        <v>9.1728000000000004E-2</v>
      </c>
      <c r="F29">
        <v>0.18979199999999999</v>
      </c>
      <c r="G29">
        <v>9.5349000000000003E-2</v>
      </c>
      <c r="H29">
        <v>0.78879200000000005</v>
      </c>
      <c r="I29">
        <v>0.73893699999999995</v>
      </c>
      <c r="J29">
        <v>0.5</v>
      </c>
      <c r="K29" s="1" t="s">
        <v>10</v>
      </c>
    </row>
    <row r="30" spans="1:15" x14ac:dyDescent="0.3">
      <c r="A30">
        <v>29</v>
      </c>
      <c r="B30">
        <v>0.5</v>
      </c>
      <c r="C30">
        <v>0.5</v>
      </c>
      <c r="D30">
        <v>0.33559600000000001</v>
      </c>
      <c r="E30">
        <v>0.14268400000000001</v>
      </c>
      <c r="F30">
        <v>0.197021</v>
      </c>
      <c r="G30">
        <v>9.5349000000000003E-2</v>
      </c>
      <c r="H30">
        <v>0.82660100000000003</v>
      </c>
      <c r="I30">
        <v>0.72090600000000005</v>
      </c>
      <c r="J30">
        <v>0.5</v>
      </c>
      <c r="K30" s="1" t="s">
        <v>10</v>
      </c>
    </row>
    <row r="31" spans="1:15" x14ac:dyDescent="0.3">
      <c r="A31">
        <v>30</v>
      </c>
      <c r="B31">
        <v>0.5</v>
      </c>
      <c r="C31">
        <v>0.5</v>
      </c>
      <c r="D31">
        <v>0.33072800000000002</v>
      </c>
      <c r="E31">
        <v>0.209616</v>
      </c>
      <c r="F31">
        <v>0.23496700000000001</v>
      </c>
      <c r="G31">
        <v>9.5349000000000003E-2</v>
      </c>
      <c r="H31">
        <v>0.84263699999999997</v>
      </c>
      <c r="I31">
        <v>0.72811999999999999</v>
      </c>
      <c r="J31">
        <v>0.5</v>
      </c>
      <c r="K31" s="1" t="s">
        <v>10</v>
      </c>
    </row>
    <row r="32" spans="1:15" x14ac:dyDescent="0.3">
      <c r="A32">
        <v>31</v>
      </c>
      <c r="B32">
        <v>0.5</v>
      </c>
      <c r="C32">
        <v>0.5</v>
      </c>
      <c r="D32">
        <v>0.293626</v>
      </c>
      <c r="E32">
        <v>0.26397100000000001</v>
      </c>
      <c r="F32">
        <v>0.30660100000000001</v>
      </c>
      <c r="G32">
        <v>9.5349000000000003E-2</v>
      </c>
      <c r="H32">
        <v>0.83938199999999996</v>
      </c>
      <c r="I32">
        <v>0.76401799999999997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0.228379</v>
      </c>
      <c r="E33">
        <v>0.26900600000000002</v>
      </c>
      <c r="F33">
        <v>0.38884000000000002</v>
      </c>
      <c r="G33">
        <v>9.5349000000000003E-2</v>
      </c>
      <c r="H33">
        <v>0.81277299999999997</v>
      </c>
      <c r="I33">
        <v>0.82244499999999998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0.164994</v>
      </c>
      <c r="E34">
        <v>0.212843</v>
      </c>
      <c r="F34">
        <v>0.42732900000000001</v>
      </c>
      <c r="G34">
        <v>9.5349000000000003E-2</v>
      </c>
      <c r="H34">
        <v>0.75802800000000004</v>
      </c>
      <c r="I34">
        <v>0.87481299999999995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0.137628</v>
      </c>
      <c r="E35">
        <v>0.136987</v>
      </c>
      <c r="F35">
        <v>0.38638</v>
      </c>
      <c r="G35">
        <v>9.5349000000000003E-2</v>
      </c>
      <c r="H35">
        <v>0.69528999999999996</v>
      </c>
      <c r="I35">
        <v>0.89441400000000004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0.15812799999999999</v>
      </c>
      <c r="E36">
        <v>8.7046999999999999E-2</v>
      </c>
      <c r="F36">
        <v>0.30623899999999998</v>
      </c>
      <c r="G36">
        <v>9.5349000000000003E-2</v>
      </c>
      <c r="H36">
        <v>0.66555299999999995</v>
      </c>
      <c r="I36">
        <v>0.87346000000000001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0.21495700000000001</v>
      </c>
      <c r="E37">
        <v>6.8848000000000006E-2</v>
      </c>
      <c r="F37">
        <v>0.24347299999999999</v>
      </c>
      <c r="G37">
        <v>9.5349000000000003E-2</v>
      </c>
      <c r="H37">
        <v>0.68796900000000005</v>
      </c>
      <c r="I37">
        <v>0.82218100000000005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0.27385399999999999</v>
      </c>
      <c r="E38">
        <v>7.5971999999999998E-2</v>
      </c>
      <c r="F38">
        <v>0.20725199999999999</v>
      </c>
      <c r="G38">
        <v>9.5349000000000003E-2</v>
      </c>
      <c r="H38">
        <v>0.745506</v>
      </c>
      <c r="I38">
        <v>0.77159900000000003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0.31428800000000001</v>
      </c>
      <c r="E39">
        <v>0.106253</v>
      </c>
      <c r="F39">
        <v>0.195434</v>
      </c>
      <c r="G39">
        <v>9.5349000000000003E-2</v>
      </c>
      <c r="H39">
        <v>0.79726200000000003</v>
      </c>
      <c r="I39">
        <v>0.73812699999999998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0.33015899999999998</v>
      </c>
      <c r="E40">
        <v>0.15851999999999999</v>
      </c>
      <c r="F40">
        <v>0.20888300000000001</v>
      </c>
      <c r="G40">
        <v>9.5349000000000003E-2</v>
      </c>
      <c r="H40">
        <v>0.82798899999999998</v>
      </c>
      <c r="I40">
        <v>0.72654600000000003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0.31849</v>
      </c>
      <c r="E41">
        <v>0.21965100000000001</v>
      </c>
      <c r="F41">
        <v>0.25240899999999999</v>
      </c>
      <c r="G41">
        <v>9.5349000000000003E-2</v>
      </c>
      <c r="H41">
        <v>0.83899800000000002</v>
      </c>
      <c r="I41">
        <v>0.73970100000000005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0.27649499999999999</v>
      </c>
      <c r="E42">
        <v>0.26019799999999998</v>
      </c>
      <c r="F42">
        <v>0.32342799999999999</v>
      </c>
      <c r="G42">
        <v>9.5349000000000003E-2</v>
      </c>
      <c r="H42">
        <v>0.83096099999999995</v>
      </c>
      <c r="I42">
        <v>0.77937800000000002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0.213893</v>
      </c>
      <c r="E43">
        <v>0.24993099999999999</v>
      </c>
      <c r="F43">
        <v>0.39232299999999998</v>
      </c>
      <c r="G43">
        <v>9.5349000000000003E-2</v>
      </c>
      <c r="H43">
        <v>0.79938799999999999</v>
      </c>
      <c r="I43">
        <v>0.83440000000000003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0.16170300000000001</v>
      </c>
      <c r="E44">
        <v>0.190029</v>
      </c>
      <c r="F44">
        <v>0.40976400000000002</v>
      </c>
      <c r="G44">
        <v>9.5349000000000003E-2</v>
      </c>
      <c r="H44">
        <v>0.74449500000000002</v>
      </c>
      <c r="I44">
        <v>0.87670700000000001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0.146979</v>
      </c>
      <c r="E45">
        <v>0.123861</v>
      </c>
      <c r="F45">
        <v>0.35918499999999998</v>
      </c>
      <c r="G45">
        <v>9.5349000000000003E-2</v>
      </c>
      <c r="H45">
        <v>0.69179299999999999</v>
      </c>
      <c r="I45">
        <v>0.88582799999999995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0.17621800000000001</v>
      </c>
      <c r="E46">
        <v>8.4358000000000002E-2</v>
      </c>
      <c r="F46">
        <v>0.287194</v>
      </c>
      <c r="G46">
        <v>9.5349000000000003E-2</v>
      </c>
      <c r="H46">
        <v>0.67587799999999998</v>
      </c>
      <c r="I46">
        <v>0.85765199999999997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0.23208200000000001</v>
      </c>
      <c r="E47">
        <v>7.3230000000000003E-2</v>
      </c>
      <c r="F47">
        <v>0.234433</v>
      </c>
      <c r="G47">
        <v>9.5349000000000003E-2</v>
      </c>
      <c r="H47">
        <v>0.70704900000000004</v>
      </c>
      <c r="I47">
        <v>0.80783000000000005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0.28401999999999999</v>
      </c>
      <c r="E48">
        <v>8.5781999999999997E-2</v>
      </c>
      <c r="F48">
        <v>0.205818</v>
      </c>
      <c r="G48">
        <v>9.5349000000000003E-2</v>
      </c>
      <c r="H48">
        <v>0.76140799999999997</v>
      </c>
      <c r="I48">
        <v>0.76353599999999999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0.31677300000000003</v>
      </c>
      <c r="E49">
        <v>0.12065099999999999</v>
      </c>
      <c r="F49">
        <v>0.20066400000000001</v>
      </c>
      <c r="G49">
        <v>9.5349000000000003E-2</v>
      </c>
      <c r="H49">
        <v>0.80535400000000001</v>
      </c>
      <c r="I49">
        <v>0.73673999999999995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0.32522699999999999</v>
      </c>
      <c r="E50">
        <v>0.17414399999999999</v>
      </c>
      <c r="F50">
        <v>0.22095300000000001</v>
      </c>
      <c r="G50">
        <v>9.5349000000000003E-2</v>
      </c>
      <c r="H50">
        <v>0.82975100000000002</v>
      </c>
      <c r="I50">
        <v>0.731711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0.30634299999999998</v>
      </c>
      <c r="E51">
        <v>0.22909299999999999</v>
      </c>
      <c r="F51">
        <v>0.27029399999999998</v>
      </c>
      <c r="G51">
        <v>9.5349000000000003E-2</v>
      </c>
      <c r="H51">
        <v>0.83564000000000005</v>
      </c>
      <c r="I51">
        <v>0.75115200000000004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0.2596</v>
      </c>
      <c r="E52">
        <v>0.25584200000000001</v>
      </c>
      <c r="F52">
        <v>0.33998499999999998</v>
      </c>
      <c r="G52">
        <v>9.5349000000000003E-2</v>
      </c>
      <c r="H52">
        <v>0.82225700000000002</v>
      </c>
      <c r="I52">
        <v>0.79437000000000002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0.746834</v>
      </c>
      <c r="E53">
        <v>0.23158400000000001</v>
      </c>
      <c r="F53">
        <v>0.39495599999999997</v>
      </c>
      <c r="G53">
        <v>9.5349000000000003E-2</v>
      </c>
      <c r="H53">
        <v>0.78549800000000003</v>
      </c>
      <c r="I53">
        <v>0.84552499999999997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0.194799</v>
      </c>
      <c r="E54">
        <v>0.75852299999999995</v>
      </c>
      <c r="F54">
        <v>0.22183900000000001</v>
      </c>
      <c r="G54">
        <v>9.5349000000000003E-2</v>
      </c>
      <c r="H54">
        <v>0.97666500000000001</v>
      </c>
      <c r="I54">
        <v>0.87812400000000002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0.29107100000000002</v>
      </c>
      <c r="E55">
        <v>0.50630299999999995</v>
      </c>
      <c r="F55">
        <v>0.89330200000000004</v>
      </c>
      <c r="G55">
        <v>9.5349000000000003E-2</v>
      </c>
      <c r="H55">
        <v>0.72591499999999998</v>
      </c>
      <c r="I55">
        <v>0.75197899999999995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2.0656000000000001E-2</v>
      </c>
      <c r="E56">
        <v>0.43119099999999999</v>
      </c>
      <c r="F56">
        <v>0.74219299999999999</v>
      </c>
      <c r="G56">
        <v>9.5349000000000003E-2</v>
      </c>
      <c r="H56">
        <v>0.81082100000000001</v>
      </c>
      <c r="I56">
        <v>0.98864300000000005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3.0009999999999998E-2</v>
      </c>
      <c r="E57">
        <v>0.13697799999999999</v>
      </c>
      <c r="F57">
        <v>0.72724900000000003</v>
      </c>
      <c r="G57">
        <v>9.5349000000000003E-2</v>
      </c>
      <c r="H57">
        <v>0.52579699999999996</v>
      </c>
      <c r="I57">
        <v>0.97613000000000005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3.3239999999999999E-2</v>
      </c>
      <c r="E58">
        <v>5.2731E-2</v>
      </c>
      <c r="F58">
        <v>0.37471300000000002</v>
      </c>
      <c r="G58">
        <v>9.5349000000000003E-2</v>
      </c>
      <c r="H58">
        <v>0.53744199999999998</v>
      </c>
      <c r="I58">
        <v>0.974325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0.14514099999999999</v>
      </c>
      <c r="E59">
        <v>2.6450999999999999E-2</v>
      </c>
      <c r="F59">
        <v>0.252106</v>
      </c>
      <c r="G59">
        <v>9.5349000000000003E-2</v>
      </c>
      <c r="H59">
        <v>0.54145500000000002</v>
      </c>
      <c r="I59">
        <v>0.86687000000000003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0.25696600000000003</v>
      </c>
      <c r="E60">
        <v>2.7969999999999998E-2</v>
      </c>
      <c r="F60">
        <v>0.19089600000000001</v>
      </c>
      <c r="G60">
        <v>9.5349000000000003E-2</v>
      </c>
      <c r="H60">
        <v>0.67386299999999999</v>
      </c>
      <c r="I60">
        <v>0.77911699999999995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0.32844800000000002</v>
      </c>
      <c r="E61">
        <v>4.9785999999999997E-2</v>
      </c>
      <c r="F61">
        <v>0.162462</v>
      </c>
      <c r="G61">
        <v>9.5349000000000003E-2</v>
      </c>
      <c r="H61">
        <v>0.78327000000000002</v>
      </c>
      <c r="I61">
        <v>0.72201499999999996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0.365261</v>
      </c>
      <c r="E62">
        <v>0.10229100000000001</v>
      </c>
      <c r="F62">
        <v>0.16006500000000001</v>
      </c>
      <c r="G62">
        <v>9.5349000000000003E-2</v>
      </c>
      <c r="H62">
        <v>0.83784000000000003</v>
      </c>
      <c r="I62">
        <v>0.69260200000000005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0.37155500000000002</v>
      </c>
      <c r="E63">
        <v>0.190909</v>
      </c>
      <c r="F63">
        <v>0.189661</v>
      </c>
      <c r="G63">
        <v>9.5349000000000003E-2</v>
      </c>
      <c r="H63">
        <v>0.861321</v>
      </c>
      <c r="I63">
        <v>0.69004399999999999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0.34163199999999999</v>
      </c>
      <c r="E64">
        <v>0.28841299999999997</v>
      </c>
      <c r="F64">
        <v>0.26933299999999999</v>
      </c>
      <c r="G64">
        <v>9.5349000000000003E-2</v>
      </c>
      <c r="H64">
        <v>0.86503699999999994</v>
      </c>
      <c r="I64">
        <v>0.72077500000000005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0.26354899999999998</v>
      </c>
      <c r="E65">
        <v>0.33759800000000001</v>
      </c>
      <c r="F65">
        <v>0.39647300000000002</v>
      </c>
      <c r="G65">
        <v>9.5349000000000003E-2</v>
      </c>
      <c r="H65">
        <v>0.84659700000000004</v>
      </c>
      <c r="I65">
        <v>0.79358399999999996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0.16288900000000001</v>
      </c>
      <c r="E66">
        <v>0.28821600000000003</v>
      </c>
      <c r="F66">
        <v>0.500162</v>
      </c>
      <c r="G66">
        <v>9.5349000000000003E-2</v>
      </c>
      <c r="H66">
        <v>0.78880600000000001</v>
      </c>
      <c r="I66">
        <v>0.87893299999999996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0.102992</v>
      </c>
      <c r="E67">
        <v>0.17244499999999999</v>
      </c>
      <c r="F67">
        <v>0.486705</v>
      </c>
      <c r="G67">
        <v>9.5349000000000003E-2</v>
      </c>
      <c r="H67">
        <v>0.69305600000000001</v>
      </c>
      <c r="I67">
        <v>0.92419899999999999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0.103715</v>
      </c>
      <c r="E68">
        <v>8.8432999999999998E-2</v>
      </c>
      <c r="F68">
        <v>0.366425</v>
      </c>
      <c r="G68">
        <v>9.5349000000000003E-2</v>
      </c>
      <c r="H68">
        <v>0.62596799999999997</v>
      </c>
      <c r="I68">
        <v>0.91934800000000005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0.16595399999999999</v>
      </c>
      <c r="E69">
        <v>5.3938E-2</v>
      </c>
      <c r="F69">
        <v>0.26538499999999998</v>
      </c>
      <c r="G69">
        <v>9.5349000000000003E-2</v>
      </c>
      <c r="H69">
        <v>0.62681399999999998</v>
      </c>
      <c r="I69">
        <v>0.86201499999999998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0.24867500000000001</v>
      </c>
      <c r="E70">
        <v>5.0914000000000001E-2</v>
      </c>
      <c r="F70">
        <v>0.208984</v>
      </c>
      <c r="G70">
        <v>9.5349000000000003E-2</v>
      </c>
      <c r="H70">
        <v>0.69630700000000001</v>
      </c>
      <c r="I70">
        <v>0.79033100000000001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0.30981199999999998</v>
      </c>
      <c r="E71">
        <v>7.2133000000000003E-2</v>
      </c>
      <c r="F71">
        <v>0.182195</v>
      </c>
      <c r="G71">
        <v>9.5349000000000003E-2</v>
      </c>
      <c r="H71">
        <v>0.77615100000000004</v>
      </c>
      <c r="I71">
        <v>0.73979899999999998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0.34299499999999999</v>
      </c>
      <c r="E72">
        <v>0.120362</v>
      </c>
      <c r="F72">
        <v>0.18179899999999999</v>
      </c>
      <c r="G72">
        <v>9.5349000000000003E-2</v>
      </c>
      <c r="H72">
        <v>0.82477800000000001</v>
      </c>
      <c r="I72">
        <v>0.71319900000000003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0.34681000000000001</v>
      </c>
      <c r="E73">
        <v>0.19351599999999999</v>
      </c>
      <c r="F73">
        <v>0.21196799999999999</v>
      </c>
      <c r="G73">
        <v>9.5349000000000003E-2</v>
      </c>
      <c r="H73">
        <v>0.84748000000000001</v>
      </c>
      <c r="I73">
        <v>0.71279400000000004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0.31709199999999998</v>
      </c>
      <c r="E74">
        <v>0.26598699999999997</v>
      </c>
      <c r="F74">
        <v>0.28212500000000001</v>
      </c>
      <c r="G74">
        <v>9.5349000000000003E-2</v>
      </c>
      <c r="H74">
        <v>0.84992900000000005</v>
      </c>
      <c r="I74">
        <v>0.74265999999999999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0.25043799999999999</v>
      </c>
      <c r="E75">
        <v>0.29419499999999998</v>
      </c>
      <c r="F75">
        <v>0.380106</v>
      </c>
      <c r="G75">
        <v>9.5349000000000003E-2</v>
      </c>
      <c r="H75">
        <v>0.82997699999999996</v>
      </c>
      <c r="I75">
        <v>0.80386400000000002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0.17220199999999999</v>
      </c>
      <c r="E76">
        <v>0.24780099999999999</v>
      </c>
      <c r="F76">
        <v>0.44927699999999998</v>
      </c>
      <c r="G76">
        <v>9.5349000000000003E-2</v>
      </c>
      <c r="H76">
        <v>0.77767900000000001</v>
      </c>
      <c r="I76">
        <v>0.86995100000000003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0.126888</v>
      </c>
      <c r="E77">
        <v>0.15892400000000001</v>
      </c>
      <c r="F77">
        <v>0.428087</v>
      </c>
      <c r="G77">
        <v>9.5349000000000003E-2</v>
      </c>
      <c r="H77">
        <v>0.70287100000000002</v>
      </c>
      <c r="I77">
        <v>0.90433799999999998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0.13362599999999999</v>
      </c>
      <c r="E78">
        <v>9.2630000000000004E-2</v>
      </c>
      <c r="F78">
        <v>0.33745000000000003</v>
      </c>
      <c r="G78">
        <v>9.5349000000000003E-2</v>
      </c>
      <c r="H78">
        <v>0.65349599999999997</v>
      </c>
      <c r="I78">
        <v>0.89477200000000001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0.189164</v>
      </c>
      <c r="E79">
        <v>6.4210000000000003E-2</v>
      </c>
      <c r="F79">
        <v>0.25831199999999999</v>
      </c>
      <c r="G79">
        <v>9.5349000000000003E-2</v>
      </c>
      <c r="H79">
        <v>0.66108500000000003</v>
      </c>
      <c r="I79">
        <v>0.843862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0.25770100000000001</v>
      </c>
      <c r="E80">
        <v>6.4185999999999993E-2</v>
      </c>
      <c r="F80">
        <v>0.21112300000000001</v>
      </c>
      <c r="G80">
        <v>9.5349000000000003E-2</v>
      </c>
      <c r="H80">
        <v>0.72027399999999997</v>
      </c>
      <c r="I80">
        <v>0.784412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0.30877599999999999</v>
      </c>
      <c r="E81">
        <v>8.8084999999999997E-2</v>
      </c>
      <c r="F81">
        <v>0.19039600000000001</v>
      </c>
      <c r="G81">
        <v>9.5349000000000003E-2</v>
      </c>
      <c r="H81">
        <v>0.78389399999999998</v>
      </c>
      <c r="I81">
        <v>0.74185199999999996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0.334619</v>
      </c>
      <c r="E82">
        <v>0.136793</v>
      </c>
      <c r="F82">
        <v>0.19505700000000001</v>
      </c>
      <c r="G82">
        <v>9.5349000000000003E-2</v>
      </c>
      <c r="H82">
        <v>0.82402799999999998</v>
      </c>
      <c r="I82">
        <v>0.72151299999999996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0.33259100000000003</v>
      </c>
      <c r="E83">
        <v>0.20319599999999999</v>
      </c>
      <c r="F83">
        <v>0.22975200000000001</v>
      </c>
      <c r="G83">
        <v>9.5349000000000003E-2</v>
      </c>
      <c r="H83">
        <v>0.84198799999999996</v>
      </c>
      <c r="I83">
        <v>0.72617100000000001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0.29869299999999999</v>
      </c>
      <c r="E84">
        <v>0.260465</v>
      </c>
      <c r="F84">
        <v>0.29862</v>
      </c>
      <c r="G84">
        <v>9.5349000000000003E-2</v>
      </c>
      <c r="H84">
        <v>0.84063399999999999</v>
      </c>
      <c r="I84">
        <v>0.75928399999999996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0.235206</v>
      </c>
      <c r="E85">
        <v>0.27150000000000002</v>
      </c>
      <c r="F85">
        <v>0.381992</v>
      </c>
      <c r="G85">
        <v>9.5349000000000003E-2</v>
      </c>
      <c r="H85">
        <v>0.81659800000000005</v>
      </c>
      <c r="I85">
        <v>0.81654300000000002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0.169823</v>
      </c>
      <c r="E86">
        <v>0.220134</v>
      </c>
      <c r="F86">
        <v>0.42716700000000002</v>
      </c>
      <c r="G86">
        <v>9.5349000000000003E-2</v>
      </c>
      <c r="H86">
        <v>0.76423300000000005</v>
      </c>
      <c r="I86">
        <v>0.87101499999999998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0.138126</v>
      </c>
      <c r="E87">
        <v>0.14352699999999999</v>
      </c>
      <c r="F87">
        <v>0.39331300000000002</v>
      </c>
      <c r="G87">
        <v>9.5349000000000003E-2</v>
      </c>
      <c r="H87">
        <v>0.70038199999999995</v>
      </c>
      <c r="I87">
        <v>0.89433799999999997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0.15407399999999999</v>
      </c>
      <c r="E88">
        <v>9.0315999999999994E-2</v>
      </c>
      <c r="F88">
        <v>0.31369599999999997</v>
      </c>
      <c r="G88">
        <v>9.5349000000000003E-2</v>
      </c>
      <c r="H88">
        <v>0.666107</v>
      </c>
      <c r="I88">
        <v>0.87724199999999997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0.20884</v>
      </c>
      <c r="E89">
        <v>6.9364999999999996E-2</v>
      </c>
      <c r="F89">
        <v>0.248278</v>
      </c>
      <c r="G89">
        <v>9.5349000000000003E-2</v>
      </c>
      <c r="H89">
        <v>0.68359999999999999</v>
      </c>
      <c r="I89">
        <v>0.82756700000000005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0.26885399999999998</v>
      </c>
      <c r="E90">
        <v>7.4237999999999998E-2</v>
      </c>
      <c r="F90">
        <v>0.20962</v>
      </c>
      <c r="G90">
        <v>9.5349000000000003E-2</v>
      </c>
      <c r="H90">
        <v>0.73965999999999998</v>
      </c>
      <c r="I90">
        <v>0.775806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0.31145299999999998</v>
      </c>
      <c r="E91">
        <v>0.102288</v>
      </c>
      <c r="F91">
        <v>0.19547600000000001</v>
      </c>
      <c r="G91">
        <v>9.5349000000000003E-2</v>
      </c>
      <c r="H91">
        <v>0.79319200000000001</v>
      </c>
      <c r="I91">
        <v>0.74041000000000001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0.32982499999999998</v>
      </c>
      <c r="E92">
        <v>0.152752</v>
      </c>
      <c r="F92">
        <v>0.20632500000000001</v>
      </c>
      <c r="G92">
        <v>9.5349000000000003E-2</v>
      </c>
      <c r="H92">
        <v>0.82596000000000003</v>
      </c>
      <c r="I92">
        <v>0.72658800000000001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0.320961</v>
      </c>
      <c r="E93">
        <v>0.21414800000000001</v>
      </c>
      <c r="F93">
        <v>0.24681</v>
      </c>
      <c r="G93">
        <v>9.5349000000000003E-2</v>
      </c>
      <c r="H93">
        <v>0.83877299999999999</v>
      </c>
      <c r="I93">
        <v>0.73723099999999997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0.28179399999999999</v>
      </c>
      <c r="E94">
        <v>0.25821499999999997</v>
      </c>
      <c r="F94">
        <v>0.31598799999999999</v>
      </c>
      <c r="G94">
        <v>9.5349000000000003E-2</v>
      </c>
      <c r="H94">
        <v>0.83268900000000001</v>
      </c>
      <c r="I94">
        <v>0.77452600000000005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0.220028</v>
      </c>
      <c r="E95">
        <v>0.25356000000000001</v>
      </c>
      <c r="F95">
        <v>0.38725999999999999</v>
      </c>
      <c r="G95">
        <v>9.5349000000000003E-2</v>
      </c>
      <c r="H95">
        <v>0.80360399999999998</v>
      </c>
      <c r="I95">
        <v>0.82919600000000004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0.16531199999999999</v>
      </c>
      <c r="E96">
        <v>0.19691900000000001</v>
      </c>
      <c r="F96">
        <v>0.41141299999999997</v>
      </c>
      <c r="G96">
        <v>9.5349000000000003E-2</v>
      </c>
      <c r="H96">
        <v>0.75028600000000001</v>
      </c>
      <c r="I96">
        <v>0.87394499999999997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0.14638000000000001</v>
      </c>
      <c r="E97">
        <v>0.129273</v>
      </c>
      <c r="F97">
        <v>0.36605399999999999</v>
      </c>
      <c r="G97">
        <v>9.5349000000000003E-2</v>
      </c>
      <c r="H97">
        <v>0.695627</v>
      </c>
      <c r="I97">
        <v>0.88666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0.171708</v>
      </c>
      <c r="E98">
        <v>8.6804999999999993E-2</v>
      </c>
      <c r="F98">
        <v>0.29356700000000002</v>
      </c>
      <c r="G98">
        <v>9.5349000000000003E-2</v>
      </c>
      <c r="H98">
        <v>0.67522199999999999</v>
      </c>
      <c r="I98">
        <v>0.86179399999999995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0.22645999999999999</v>
      </c>
      <c r="E99">
        <v>7.3185E-2</v>
      </c>
      <c r="F99">
        <v>0.238422</v>
      </c>
      <c r="G99">
        <v>9.5349000000000003E-2</v>
      </c>
      <c r="H99">
        <v>0.70235599999999998</v>
      </c>
      <c r="I99">
        <v>0.81272800000000001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0.27974199999999999</v>
      </c>
      <c r="E100">
        <v>8.3568000000000003E-2</v>
      </c>
      <c r="F100">
        <v>0.20752699999999999</v>
      </c>
      <c r="G100">
        <v>9.5349000000000003E-2</v>
      </c>
      <c r="H100">
        <v>0.75626300000000002</v>
      </c>
      <c r="I100">
        <v>0.767119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0.31465500000000002</v>
      </c>
      <c r="E101">
        <v>0.116328</v>
      </c>
      <c r="F101">
        <v>0.20008500000000001</v>
      </c>
      <c r="G101">
        <v>9.5349000000000003E-2</v>
      </c>
      <c r="H101">
        <v>0.801979</v>
      </c>
      <c r="I101">
        <v>0.73839299999999997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0.32558399999999998</v>
      </c>
      <c r="E102">
        <v>0.16852800000000001</v>
      </c>
      <c r="F102">
        <v>0.21773400000000001</v>
      </c>
      <c r="G102">
        <v>9.5349000000000003E-2</v>
      </c>
      <c r="H102">
        <v>0.82825000000000004</v>
      </c>
      <c r="I102">
        <v>0.73114199999999996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0.30946400000000002</v>
      </c>
      <c r="E103">
        <v>0.22455</v>
      </c>
      <c r="F103">
        <v>0.264322</v>
      </c>
      <c r="G103">
        <v>9.5349000000000003E-2</v>
      </c>
      <c r="H103">
        <v>0.83588399999999996</v>
      </c>
      <c r="I103">
        <v>0.74813200000000002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0.26508399999999999</v>
      </c>
      <c r="E104">
        <v>0.255361</v>
      </c>
      <c r="F104">
        <v>0.33318599999999998</v>
      </c>
      <c r="G104">
        <v>9.5349000000000003E-2</v>
      </c>
      <c r="H104">
        <v>0.82452599999999998</v>
      </c>
      <c r="I104">
        <v>0.78944899999999996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0.20565600000000001</v>
      </c>
      <c r="E105">
        <v>0.23618</v>
      </c>
      <c r="F105">
        <v>0.39169199999999998</v>
      </c>
      <c r="G105">
        <v>9.5349000000000003E-2</v>
      </c>
      <c r="H105">
        <v>0.79008199999999995</v>
      </c>
      <c r="I105">
        <v>0.84103300000000003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85D83-FA1E-48C8-8DA1-07152CDDF152}">
  <dimension ref="A1:M105"/>
  <sheetViews>
    <sheetView topLeftCell="B27" zoomScale="127" workbookViewId="0">
      <selection activeCell="J38" sqref="J38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3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3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3" x14ac:dyDescent="0.3">
      <c r="A3">
        <v>2</v>
      </c>
      <c r="B3">
        <v>0.5</v>
      </c>
      <c r="C3">
        <v>0.5</v>
      </c>
      <c r="D3">
        <v>0.61456299999999997</v>
      </c>
      <c r="E3">
        <v>0.67917899999999998</v>
      </c>
      <c r="F3">
        <v>0.62245899999999998</v>
      </c>
      <c r="G3">
        <v>9.5349000000000003E-2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3" x14ac:dyDescent="0.3">
      <c r="A4">
        <v>3</v>
      </c>
      <c r="B4">
        <v>0.5</v>
      </c>
      <c r="C4">
        <v>0.5</v>
      </c>
      <c r="D4">
        <v>7.5549000000000005E-2</v>
      </c>
      <c r="E4">
        <v>0.86387100000000006</v>
      </c>
      <c r="F4">
        <v>0.78143499999999999</v>
      </c>
      <c r="G4">
        <v>9.5349000000000003E-2</v>
      </c>
      <c r="H4">
        <v>0.95575699999999997</v>
      </c>
      <c r="I4">
        <v>0.95739700000000005</v>
      </c>
      <c r="J4">
        <v>0.5</v>
      </c>
      <c r="K4" s="1" t="s">
        <v>10</v>
      </c>
    </row>
    <row r="5" spans="1:13" x14ac:dyDescent="0.3">
      <c r="A5">
        <v>4</v>
      </c>
      <c r="B5">
        <v>0.5</v>
      </c>
      <c r="C5">
        <v>0.5</v>
      </c>
      <c r="D5">
        <v>2.8835E-2</v>
      </c>
      <c r="E5">
        <v>0.48031499999999999</v>
      </c>
      <c r="F5">
        <v>0.95620400000000005</v>
      </c>
      <c r="G5">
        <v>9.5349000000000003E-2</v>
      </c>
      <c r="H5">
        <v>0.59333000000000002</v>
      </c>
      <c r="I5">
        <v>0.98029900000000003</v>
      </c>
      <c r="J5">
        <v>0.5</v>
      </c>
      <c r="K5" s="1" t="s">
        <v>10</v>
      </c>
    </row>
    <row r="6" spans="1:13" x14ac:dyDescent="0.3">
      <c r="A6">
        <v>5</v>
      </c>
      <c r="B6">
        <v>0.5</v>
      </c>
      <c r="C6">
        <v>0.5</v>
      </c>
      <c r="D6">
        <v>1.2073E-2</v>
      </c>
      <c r="E6">
        <v>0.159632</v>
      </c>
      <c r="F6">
        <v>0.80481499999999995</v>
      </c>
      <c r="G6">
        <v>9.5349000000000003E-2</v>
      </c>
      <c r="H6">
        <v>0.53598199999999996</v>
      </c>
      <c r="I6">
        <v>0.99168199999999995</v>
      </c>
      <c r="J6">
        <v>0.5</v>
      </c>
      <c r="K6" s="1" t="s">
        <v>10</v>
      </c>
    </row>
    <row r="7" spans="1:13" x14ac:dyDescent="0.3">
      <c r="A7">
        <v>6</v>
      </c>
      <c r="B7">
        <v>0.5</v>
      </c>
      <c r="C7">
        <v>0.5</v>
      </c>
      <c r="D7">
        <v>2.1623E-2</v>
      </c>
      <c r="E7">
        <v>5.4561999999999999E-2</v>
      </c>
      <c r="F7">
        <v>0.41865799999999997</v>
      </c>
      <c r="G7">
        <v>9.5349000000000003E-2</v>
      </c>
      <c r="H7">
        <v>0.51508699999999996</v>
      </c>
      <c r="I7">
        <v>0.98243400000000003</v>
      </c>
      <c r="J7">
        <v>0.5</v>
      </c>
      <c r="K7" s="1" t="s">
        <v>10</v>
      </c>
    </row>
    <row r="8" spans="1:13" x14ac:dyDescent="0.3">
      <c r="A8">
        <v>7</v>
      </c>
      <c r="B8">
        <v>0.5</v>
      </c>
      <c r="C8">
        <v>0.5</v>
      </c>
      <c r="D8">
        <v>0.117619</v>
      </c>
      <c r="E8">
        <v>2.5617999999999998E-2</v>
      </c>
      <c r="F8">
        <v>0.26067699999999999</v>
      </c>
      <c r="G8">
        <v>9.5349000000000003E-2</v>
      </c>
      <c r="H8">
        <v>0.527003</v>
      </c>
      <c r="I8">
        <v>0.89024899999999996</v>
      </c>
      <c r="J8">
        <v>0.5</v>
      </c>
      <c r="K8" s="1" t="s">
        <v>10</v>
      </c>
    </row>
    <row r="9" spans="1:13" x14ac:dyDescent="0.3">
      <c r="A9">
        <v>8</v>
      </c>
      <c r="B9">
        <v>0.5</v>
      </c>
      <c r="C9">
        <v>0.5</v>
      </c>
      <c r="D9">
        <v>0.245166</v>
      </c>
      <c r="E9">
        <v>2.3918999999999999E-2</v>
      </c>
      <c r="F9">
        <v>0.197407</v>
      </c>
      <c r="G9">
        <v>9.5349000000000003E-2</v>
      </c>
      <c r="H9">
        <v>0.64292800000000006</v>
      </c>
      <c r="I9">
        <v>0.78640399999999999</v>
      </c>
      <c r="J9">
        <v>0.5</v>
      </c>
      <c r="K9" s="1" t="s">
        <v>10</v>
      </c>
    </row>
    <row r="10" spans="1:13" x14ac:dyDescent="0.3">
      <c r="A10">
        <v>9</v>
      </c>
      <c r="B10">
        <v>0.5</v>
      </c>
      <c r="C10">
        <v>0.5</v>
      </c>
      <c r="D10">
        <v>0.32064999999999999</v>
      </c>
      <c r="E10">
        <v>4.2275E-2</v>
      </c>
      <c r="F10">
        <v>0.16268099999999999</v>
      </c>
      <c r="G10">
        <v>9.5349000000000003E-2</v>
      </c>
      <c r="H10">
        <v>0.773088</v>
      </c>
      <c r="I10">
        <v>0.72850099999999995</v>
      </c>
      <c r="J10">
        <v>0.5</v>
      </c>
      <c r="K10" s="1" t="s">
        <v>10</v>
      </c>
    </row>
    <row r="11" spans="1:13" x14ac:dyDescent="0.3">
      <c r="A11">
        <v>10</v>
      </c>
      <c r="B11">
        <v>0.5</v>
      </c>
      <c r="C11">
        <v>0.5</v>
      </c>
      <c r="D11">
        <v>0.36420799999999998</v>
      </c>
      <c r="E11">
        <v>8.8586999999999999E-2</v>
      </c>
      <c r="F11">
        <v>0.15664</v>
      </c>
      <c r="G11">
        <v>9.5349000000000003E-2</v>
      </c>
      <c r="H11">
        <v>0.83247199999999999</v>
      </c>
      <c r="I11">
        <v>0.69283499999999998</v>
      </c>
      <c r="J11">
        <v>0.5</v>
      </c>
      <c r="K11" s="1" t="s">
        <v>10</v>
      </c>
      <c r="M11" t="s">
        <v>12</v>
      </c>
    </row>
    <row r="12" spans="1:13" x14ac:dyDescent="0.3">
      <c r="A12">
        <v>11</v>
      </c>
      <c r="B12">
        <v>0.5</v>
      </c>
      <c r="C12">
        <v>0.5</v>
      </c>
      <c r="D12">
        <v>0.375054</v>
      </c>
      <c r="E12">
        <v>0.17355100000000001</v>
      </c>
      <c r="F12">
        <v>0.17920800000000001</v>
      </c>
      <c r="G12">
        <v>9.5349000000000003E-2</v>
      </c>
      <c r="H12">
        <v>0.86069099999999998</v>
      </c>
      <c r="I12">
        <v>0.68637000000000004</v>
      </c>
      <c r="J12">
        <v>0.5</v>
      </c>
      <c r="K12" s="1" t="s">
        <v>10</v>
      </c>
      <c r="M12" t="s">
        <v>46</v>
      </c>
    </row>
    <row r="13" spans="1:13" x14ac:dyDescent="0.3">
      <c r="A13">
        <v>12</v>
      </c>
      <c r="B13">
        <v>0.5</v>
      </c>
      <c r="C13">
        <v>0.5</v>
      </c>
      <c r="D13">
        <v>0.35263</v>
      </c>
      <c r="E13">
        <v>0.27544000000000002</v>
      </c>
      <c r="F13">
        <v>0.250303</v>
      </c>
      <c r="G13">
        <v>9.5349000000000003E-2</v>
      </c>
      <c r="H13">
        <v>0.86706700000000003</v>
      </c>
      <c r="I13">
        <v>0.71013499999999996</v>
      </c>
      <c r="J13">
        <v>0.5</v>
      </c>
      <c r="K13" s="1" t="s">
        <v>10</v>
      </c>
      <c r="M13" t="s">
        <v>47</v>
      </c>
    </row>
    <row r="14" spans="1:13" x14ac:dyDescent="0.3">
      <c r="A14">
        <v>13</v>
      </c>
      <c r="B14">
        <v>0.5</v>
      </c>
      <c r="C14">
        <v>0.5</v>
      </c>
      <c r="D14">
        <v>0.28148400000000001</v>
      </c>
      <c r="E14">
        <v>0.339868</v>
      </c>
      <c r="F14">
        <v>0.37485499999999999</v>
      </c>
      <c r="G14">
        <v>9.5349000000000003E-2</v>
      </c>
      <c r="H14">
        <v>0.85360400000000003</v>
      </c>
      <c r="I14">
        <v>0.77756199999999998</v>
      </c>
      <c r="J14">
        <v>0.5</v>
      </c>
      <c r="K14" s="1" t="s">
        <v>10</v>
      </c>
      <c r="M14" t="s">
        <v>40</v>
      </c>
    </row>
    <row r="15" spans="1:13" x14ac:dyDescent="0.3">
      <c r="A15">
        <v>14</v>
      </c>
      <c r="B15">
        <v>0.5</v>
      </c>
      <c r="C15">
        <v>0.5</v>
      </c>
      <c r="D15">
        <v>0.17791199999999999</v>
      </c>
      <c r="E15">
        <v>0.30846600000000002</v>
      </c>
      <c r="F15">
        <v>0.49399199999999999</v>
      </c>
      <c r="G15">
        <v>9.5349000000000003E-2</v>
      </c>
      <c r="H15">
        <v>0.80335900000000005</v>
      </c>
      <c r="I15">
        <v>0.86695199999999994</v>
      </c>
      <c r="J15">
        <v>0.5</v>
      </c>
      <c r="K15" s="1" t="s">
        <v>10</v>
      </c>
      <c r="M15" t="s">
        <v>48</v>
      </c>
    </row>
    <row r="16" spans="1:13" x14ac:dyDescent="0.3">
      <c r="A16">
        <v>15</v>
      </c>
      <c r="B16">
        <v>0.5</v>
      </c>
      <c r="C16">
        <v>0.5</v>
      </c>
      <c r="D16">
        <v>0.10659299999999999</v>
      </c>
      <c r="E16">
        <v>0.19379299999999999</v>
      </c>
      <c r="F16">
        <v>0.50576399999999999</v>
      </c>
      <c r="G16">
        <v>9.5349000000000003E-2</v>
      </c>
      <c r="H16">
        <v>0.70879999999999999</v>
      </c>
      <c r="I16">
        <v>0.92200899999999997</v>
      </c>
      <c r="J16">
        <v>0.5</v>
      </c>
      <c r="K16" s="1" t="s">
        <v>10</v>
      </c>
      <c r="M16" t="s">
        <v>17</v>
      </c>
    </row>
    <row r="17" spans="1:13" x14ac:dyDescent="0.3">
      <c r="A17">
        <v>16</v>
      </c>
      <c r="B17">
        <v>0.5</v>
      </c>
      <c r="C17">
        <v>0.5</v>
      </c>
      <c r="D17">
        <v>9.6341999999999997E-2</v>
      </c>
      <c r="E17">
        <v>9.8419000000000006E-2</v>
      </c>
      <c r="F17">
        <v>0.39206999999999997</v>
      </c>
      <c r="G17">
        <v>9.5349000000000003E-2</v>
      </c>
      <c r="H17">
        <v>0.63017500000000004</v>
      </c>
      <c r="I17">
        <v>0.92613800000000002</v>
      </c>
      <c r="J17">
        <v>0.5</v>
      </c>
      <c r="K17" s="1" t="s">
        <v>10</v>
      </c>
      <c r="M17" t="s">
        <v>17</v>
      </c>
    </row>
    <row r="18" spans="1:13" x14ac:dyDescent="0.3">
      <c r="A18">
        <v>17</v>
      </c>
      <c r="B18">
        <v>0.5</v>
      </c>
      <c r="C18">
        <v>0.5</v>
      </c>
      <c r="D18">
        <v>0.14954600000000001</v>
      </c>
      <c r="E18">
        <v>5.6320000000000002E-2</v>
      </c>
      <c r="F18">
        <v>0.27963300000000002</v>
      </c>
      <c r="G18">
        <v>9.5349000000000003E-2</v>
      </c>
      <c r="H18">
        <v>0.61815200000000003</v>
      </c>
      <c r="I18">
        <v>0.87657099999999999</v>
      </c>
      <c r="J18">
        <v>0.5</v>
      </c>
      <c r="K18" s="1" t="s">
        <v>10</v>
      </c>
      <c r="M18" t="s">
        <v>17</v>
      </c>
    </row>
    <row r="19" spans="1:13" x14ac:dyDescent="0.3">
      <c r="A19">
        <v>18</v>
      </c>
      <c r="B19">
        <v>0.5</v>
      </c>
      <c r="C19">
        <v>0.5</v>
      </c>
      <c r="D19">
        <v>0.23466300000000001</v>
      </c>
      <c r="E19">
        <v>4.8550000000000003E-2</v>
      </c>
      <c r="F19">
        <v>0.216303</v>
      </c>
      <c r="G19">
        <v>9.5349000000000003E-2</v>
      </c>
      <c r="H19">
        <v>0.67868300000000004</v>
      </c>
      <c r="I19">
        <v>0.80189299999999997</v>
      </c>
      <c r="J19">
        <v>0.5</v>
      </c>
      <c r="K19" s="1" t="s">
        <v>10</v>
      </c>
      <c r="M19" t="s">
        <v>17</v>
      </c>
    </row>
    <row r="20" spans="1:13" x14ac:dyDescent="0.3">
      <c r="A20">
        <v>19</v>
      </c>
      <c r="B20">
        <v>0.5</v>
      </c>
      <c r="C20">
        <v>0.5</v>
      </c>
      <c r="D20">
        <v>0.30120200000000003</v>
      </c>
      <c r="E20">
        <v>6.5408999999999995E-2</v>
      </c>
      <c r="F20">
        <v>0.184226</v>
      </c>
      <c r="G20">
        <v>9.5349000000000003E-2</v>
      </c>
      <c r="H20">
        <v>0.76374299999999995</v>
      </c>
      <c r="I20">
        <v>0.74678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0.34002700000000002</v>
      </c>
      <c r="E21">
        <v>0.108553</v>
      </c>
      <c r="F21">
        <v>0.17893800000000001</v>
      </c>
      <c r="G21">
        <v>9.5349000000000003E-2</v>
      </c>
      <c r="H21">
        <v>0.818469</v>
      </c>
      <c r="I21">
        <v>0.71527200000000002</v>
      </c>
      <c r="J21">
        <v>0.5</v>
      </c>
      <c r="K21" s="1" t="s">
        <v>10</v>
      </c>
    </row>
    <row r="22" spans="1:13" x14ac:dyDescent="0.3">
      <c r="A22">
        <v>21</v>
      </c>
      <c r="B22">
        <v>0.5</v>
      </c>
      <c r="C22">
        <v>0.5</v>
      </c>
      <c r="D22">
        <v>0.34943099999999999</v>
      </c>
      <c r="E22">
        <v>0.17890400000000001</v>
      </c>
      <c r="F22">
        <v>0.202679</v>
      </c>
      <c r="G22">
        <v>9.5349000000000003E-2</v>
      </c>
      <c r="H22">
        <v>0.84555199999999997</v>
      </c>
      <c r="I22">
        <v>0.70985699999999996</v>
      </c>
      <c r="J22">
        <v>0.5</v>
      </c>
      <c r="K22" s="1" t="s">
        <v>10</v>
      </c>
    </row>
    <row r="23" spans="1:13" x14ac:dyDescent="0.3">
      <c r="A23">
        <v>22</v>
      </c>
      <c r="B23">
        <v>0.5</v>
      </c>
      <c r="C23">
        <v>0.5</v>
      </c>
      <c r="D23">
        <v>0.32646599999999998</v>
      </c>
      <c r="E23">
        <v>0.25549899999999998</v>
      </c>
      <c r="F23">
        <v>0.26569199999999998</v>
      </c>
      <c r="G23">
        <v>9.5349000000000003E-2</v>
      </c>
      <c r="H23">
        <v>0.85159399999999996</v>
      </c>
      <c r="I23">
        <v>0.73368500000000003</v>
      </c>
      <c r="J23">
        <v>0.5</v>
      </c>
      <c r="K23" s="1" t="s">
        <v>10</v>
      </c>
    </row>
    <row r="24" spans="1:13" x14ac:dyDescent="0.3">
      <c r="A24">
        <v>23</v>
      </c>
      <c r="B24">
        <v>0.5</v>
      </c>
      <c r="C24">
        <v>0.5</v>
      </c>
      <c r="D24">
        <v>0.26540999999999998</v>
      </c>
      <c r="E24">
        <v>0.29602200000000001</v>
      </c>
      <c r="F24">
        <v>0.36265399999999998</v>
      </c>
      <c r="G24">
        <v>9.5349000000000003E-2</v>
      </c>
      <c r="H24">
        <v>0.83648900000000004</v>
      </c>
      <c r="I24">
        <v>0.79058600000000001</v>
      </c>
      <c r="J24">
        <v>0.5</v>
      </c>
      <c r="K24" s="1" t="s">
        <v>10</v>
      </c>
    </row>
    <row r="25" spans="1:13" x14ac:dyDescent="0.3">
      <c r="A25">
        <v>24</v>
      </c>
      <c r="B25">
        <v>0.5</v>
      </c>
      <c r="C25">
        <v>0.5</v>
      </c>
      <c r="D25">
        <v>0.184862</v>
      </c>
      <c r="E25">
        <v>0.263206</v>
      </c>
      <c r="F25">
        <v>0.44413599999999998</v>
      </c>
      <c r="G25">
        <v>9.5349000000000003E-2</v>
      </c>
      <c r="H25">
        <v>0.79035200000000005</v>
      </c>
      <c r="I25">
        <v>0.85975699999999999</v>
      </c>
      <c r="J25">
        <v>0.5</v>
      </c>
      <c r="K25" s="1"/>
    </row>
    <row r="26" spans="1:13" x14ac:dyDescent="0.3">
      <c r="A26">
        <v>25</v>
      </c>
      <c r="B26">
        <v>0.5</v>
      </c>
      <c r="C26">
        <v>0.5</v>
      </c>
      <c r="D26">
        <v>0.13045000000000001</v>
      </c>
      <c r="E26">
        <v>0.17562900000000001</v>
      </c>
      <c r="F26">
        <v>0.44183899999999998</v>
      </c>
      <c r="G26">
        <v>9.5349000000000003E-2</v>
      </c>
      <c r="H26">
        <v>0.71591899999999997</v>
      </c>
      <c r="I26">
        <v>0.90209099999999998</v>
      </c>
      <c r="J26">
        <v>0.5</v>
      </c>
      <c r="K26" s="1" t="s">
        <v>10</v>
      </c>
    </row>
    <row r="27" spans="1:13" x14ac:dyDescent="0.3">
      <c r="A27">
        <v>26</v>
      </c>
      <c r="B27">
        <v>0.5</v>
      </c>
      <c r="C27">
        <v>0.5</v>
      </c>
      <c r="D27">
        <v>0.126975</v>
      </c>
      <c r="E27">
        <v>0.10155</v>
      </c>
      <c r="F27">
        <v>0.35642800000000002</v>
      </c>
      <c r="G27">
        <v>9.5349000000000003E-2</v>
      </c>
      <c r="H27">
        <v>0.65751700000000002</v>
      </c>
      <c r="I27">
        <v>0.90107199999999998</v>
      </c>
      <c r="J27">
        <v>0.5</v>
      </c>
      <c r="K27" s="1" t="s">
        <v>10</v>
      </c>
    </row>
    <row r="28" spans="1:13" x14ac:dyDescent="0.3">
      <c r="A28">
        <v>27</v>
      </c>
      <c r="B28">
        <v>0.5</v>
      </c>
      <c r="C28">
        <v>0.5</v>
      </c>
      <c r="D28">
        <v>0.17555999999999999</v>
      </c>
      <c r="E28">
        <v>6.6532999999999995E-2</v>
      </c>
      <c r="F28">
        <v>0.27055600000000002</v>
      </c>
      <c r="G28">
        <v>9.5349000000000003E-2</v>
      </c>
      <c r="H28">
        <v>0.65359400000000001</v>
      </c>
      <c r="I28">
        <v>0.85596099999999997</v>
      </c>
      <c r="J28">
        <v>0.5</v>
      </c>
      <c r="K28" s="1" t="s">
        <v>10</v>
      </c>
    </row>
    <row r="29" spans="1:13" x14ac:dyDescent="0.3">
      <c r="A29">
        <v>28</v>
      </c>
      <c r="B29">
        <v>0.5</v>
      </c>
      <c r="C29">
        <v>0.5</v>
      </c>
      <c r="D29">
        <v>0.24560799999999999</v>
      </c>
      <c r="E29">
        <v>6.1742999999999999E-2</v>
      </c>
      <c r="F29">
        <v>0.21757499999999999</v>
      </c>
      <c r="G29">
        <v>9.5349000000000003E-2</v>
      </c>
      <c r="H29">
        <v>0.70636600000000005</v>
      </c>
      <c r="I29">
        <v>0.79458300000000004</v>
      </c>
      <c r="J29">
        <v>0.5</v>
      </c>
      <c r="K29" s="1" t="s">
        <v>10</v>
      </c>
    </row>
    <row r="30" spans="1:13" x14ac:dyDescent="0.3">
      <c r="A30">
        <v>29</v>
      </c>
      <c r="B30">
        <v>0.5</v>
      </c>
      <c r="C30">
        <v>0.5</v>
      </c>
      <c r="D30">
        <v>0.301261</v>
      </c>
      <c r="E30">
        <v>8.1159999999999996E-2</v>
      </c>
      <c r="F30">
        <v>0.19190399999999999</v>
      </c>
      <c r="G30">
        <v>9.5349000000000003E-2</v>
      </c>
      <c r="H30">
        <v>0.77347600000000005</v>
      </c>
      <c r="I30">
        <v>0.74798100000000001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0.33232299999999998</v>
      </c>
      <c r="E31">
        <v>0.125386</v>
      </c>
      <c r="F31">
        <v>0.19156699999999999</v>
      </c>
      <c r="G31">
        <v>9.5349000000000003E-2</v>
      </c>
      <c r="H31">
        <v>0.81851300000000005</v>
      </c>
      <c r="I31">
        <v>0.72302599999999995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0.33585500000000001</v>
      </c>
      <c r="E32">
        <v>0.190301</v>
      </c>
      <c r="F32">
        <v>0.220022</v>
      </c>
      <c r="G32">
        <v>9.5349000000000003E-2</v>
      </c>
      <c r="H32">
        <v>0.84045400000000003</v>
      </c>
      <c r="I32">
        <v>0.722688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0.308257</v>
      </c>
      <c r="E33">
        <v>0.25268099999999999</v>
      </c>
      <c r="F33">
        <v>0.28316200000000002</v>
      </c>
      <c r="G33">
        <v>9.5349000000000003E-2</v>
      </c>
      <c r="H33">
        <v>0.842808</v>
      </c>
      <c r="I33">
        <v>0.75028099999999998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0.24879299999999999</v>
      </c>
      <c r="E34">
        <v>0.27532499999999999</v>
      </c>
      <c r="F34">
        <v>0.36775400000000003</v>
      </c>
      <c r="G34">
        <v>9.5349000000000003E-2</v>
      </c>
      <c r="H34">
        <v>0.82365100000000002</v>
      </c>
      <c r="I34">
        <v>0.80468099999999998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0.18013999999999999</v>
      </c>
      <c r="E35">
        <v>0.234428</v>
      </c>
      <c r="F35">
        <v>0.42537399999999997</v>
      </c>
      <c r="G35">
        <v>9.5349000000000003E-2</v>
      </c>
      <c r="H35">
        <v>0.776254</v>
      </c>
      <c r="I35">
        <v>0.86280299999999999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0.13994799999999999</v>
      </c>
      <c r="E36">
        <v>0.15739600000000001</v>
      </c>
      <c r="F36">
        <v>0.40657500000000002</v>
      </c>
      <c r="G36">
        <v>9.5349000000000003E-2</v>
      </c>
      <c r="H36">
        <v>0.71109299999999998</v>
      </c>
      <c r="I36">
        <v>0.89348799999999995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0.146645</v>
      </c>
      <c r="E37">
        <v>9.7557000000000005E-2</v>
      </c>
      <c r="F37">
        <v>0.329432</v>
      </c>
      <c r="G37">
        <v>9.5349000000000003E-2</v>
      </c>
      <c r="H37">
        <v>0.66813</v>
      </c>
      <c r="I37">
        <v>0.88420600000000005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0.196461</v>
      </c>
      <c r="E38">
        <v>7.0828000000000002E-2</v>
      </c>
      <c r="F38">
        <v>0.2586</v>
      </c>
      <c r="G38">
        <v>9.5349000000000003E-2</v>
      </c>
      <c r="H38">
        <v>0.67551300000000003</v>
      </c>
      <c r="I38">
        <v>0.838507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0.25835200000000003</v>
      </c>
      <c r="E39">
        <v>7.1125999999999995E-2</v>
      </c>
      <c r="F39">
        <v>0.21485899999999999</v>
      </c>
      <c r="G39">
        <v>9.5349000000000003E-2</v>
      </c>
      <c r="H39">
        <v>0.72756600000000005</v>
      </c>
      <c r="I39">
        <v>0.78465399999999996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0.30527100000000001</v>
      </c>
      <c r="E40">
        <v>9.4755000000000006E-2</v>
      </c>
      <c r="F40">
        <v>0.19600000000000001</v>
      </c>
      <c r="G40">
        <v>9.5349000000000003E-2</v>
      </c>
      <c r="H40">
        <v>0.78444499999999995</v>
      </c>
      <c r="I40">
        <v>0.74541299999999999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0.32866499999999998</v>
      </c>
      <c r="E41">
        <v>0.141428</v>
      </c>
      <c r="F41">
        <v>0.201768</v>
      </c>
      <c r="G41">
        <v>9.5349000000000003E-2</v>
      </c>
      <c r="H41">
        <v>0.82147199999999998</v>
      </c>
      <c r="I41">
        <v>0.72710799999999998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0.32533099999999998</v>
      </c>
      <c r="E42">
        <v>0.202763</v>
      </c>
      <c r="F42">
        <v>0.23624300000000001</v>
      </c>
      <c r="G42">
        <v>9.5349000000000003E-2</v>
      </c>
      <c r="H42">
        <v>0.83798700000000004</v>
      </c>
      <c r="I42">
        <v>0.73279300000000003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0.29192899999999999</v>
      </c>
      <c r="E43">
        <v>0.25318000000000002</v>
      </c>
      <c r="F43">
        <v>0.30121500000000001</v>
      </c>
      <c r="G43">
        <v>9.5349000000000003E-2</v>
      </c>
      <c r="H43">
        <v>0.83571099999999998</v>
      </c>
      <c r="I43">
        <v>0.76516700000000004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0.23253199999999999</v>
      </c>
      <c r="E44">
        <v>0.25969300000000001</v>
      </c>
      <c r="F44">
        <v>0.37609700000000001</v>
      </c>
      <c r="G44">
        <v>9.5349000000000003E-2</v>
      </c>
      <c r="H44">
        <v>0.81147800000000003</v>
      </c>
      <c r="I44">
        <v>0.81847899999999996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0.17338200000000001</v>
      </c>
      <c r="E45">
        <v>0.21071300000000001</v>
      </c>
      <c r="F45">
        <v>0.41315299999999999</v>
      </c>
      <c r="G45">
        <v>9.5349000000000003E-2</v>
      </c>
      <c r="H45">
        <v>0.76181500000000002</v>
      </c>
      <c r="I45">
        <v>0.86766699999999997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0.146119</v>
      </c>
      <c r="E46">
        <v>0.14093600000000001</v>
      </c>
      <c r="F46">
        <v>0.37951600000000002</v>
      </c>
      <c r="G46">
        <v>9.5349000000000003E-2</v>
      </c>
      <c r="H46">
        <v>0.70410300000000003</v>
      </c>
      <c r="I46">
        <v>0.88753099999999996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0.16323399999999999</v>
      </c>
      <c r="E47">
        <v>9.2399999999999996E-2</v>
      </c>
      <c r="F47">
        <v>0.307112</v>
      </c>
      <c r="G47">
        <v>9.5349000000000003E-2</v>
      </c>
      <c r="H47">
        <v>0.67493499999999995</v>
      </c>
      <c r="I47">
        <v>0.86961699999999997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0.21493399999999999</v>
      </c>
      <c r="E48">
        <v>7.3569999999999997E-2</v>
      </c>
      <c r="F48">
        <v>0.247085</v>
      </c>
      <c r="G48">
        <v>9.5349000000000003E-2</v>
      </c>
      <c r="H48">
        <v>0.69342300000000001</v>
      </c>
      <c r="I48">
        <v>0.82281800000000005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0.27062999999999998</v>
      </c>
      <c r="E49">
        <v>7.9547999999999994E-2</v>
      </c>
      <c r="F49">
        <v>0.21148900000000001</v>
      </c>
      <c r="G49">
        <v>9.5349000000000003E-2</v>
      </c>
      <c r="H49">
        <v>0.74548400000000004</v>
      </c>
      <c r="I49">
        <v>0.77476699999999998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0.30984499999999998</v>
      </c>
      <c r="E50">
        <v>0.10805099999999999</v>
      </c>
      <c r="F50">
        <v>0.19943900000000001</v>
      </c>
      <c r="G50">
        <v>9.5349000000000003E-2</v>
      </c>
      <c r="H50">
        <v>0.79464400000000002</v>
      </c>
      <c r="I50">
        <v>0.74220200000000003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0.32573000000000002</v>
      </c>
      <c r="E51">
        <v>0.15731600000000001</v>
      </c>
      <c r="F51">
        <v>0.21190300000000001</v>
      </c>
      <c r="G51">
        <v>9.5349000000000003E-2</v>
      </c>
      <c r="H51">
        <v>0.82480200000000004</v>
      </c>
      <c r="I51">
        <v>0.73050700000000002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0.31511400000000001</v>
      </c>
      <c r="E52">
        <v>0.214808</v>
      </c>
      <c r="F52">
        <v>0.25286999999999998</v>
      </c>
      <c r="G52">
        <v>9.5349000000000003E-2</v>
      </c>
      <c r="H52">
        <v>0.83598499999999998</v>
      </c>
      <c r="I52">
        <v>0.74259799999999998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0.81772199999999995</v>
      </c>
      <c r="E53">
        <v>0.25317299999999998</v>
      </c>
      <c r="F53">
        <v>0.31930500000000001</v>
      </c>
      <c r="G53">
        <v>9.5349000000000003E-2</v>
      </c>
      <c r="H53">
        <v>0.82857599999999998</v>
      </c>
      <c r="I53">
        <v>0.77977399999999997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0.26177299999999998</v>
      </c>
      <c r="E54">
        <v>0.82940000000000003</v>
      </c>
      <c r="F54">
        <v>0.21646000000000001</v>
      </c>
      <c r="G54">
        <v>9.5349000000000003E-2</v>
      </c>
      <c r="H54">
        <v>0.983514</v>
      </c>
      <c r="I54">
        <v>0.83153200000000005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0.30412099999999997</v>
      </c>
      <c r="E55">
        <v>0.66056899999999996</v>
      </c>
      <c r="F55">
        <v>0.91495499999999996</v>
      </c>
      <c r="G55">
        <v>9.5349000000000003E-2</v>
      </c>
      <c r="H55">
        <v>0.787323</v>
      </c>
      <c r="I55">
        <v>0.74692899999999995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1.8890000000000001E-2</v>
      </c>
      <c r="E56">
        <v>0.55889699999999998</v>
      </c>
      <c r="F56">
        <v>0.86226499999999995</v>
      </c>
      <c r="G56">
        <v>9.5349000000000003E-2</v>
      </c>
      <c r="H56">
        <v>0.82062800000000002</v>
      </c>
      <c r="I56">
        <v>0.98979700000000004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1.7545999999999999E-2</v>
      </c>
      <c r="E57">
        <v>0.18394099999999999</v>
      </c>
      <c r="F57">
        <v>0.84547899999999998</v>
      </c>
      <c r="G57">
        <v>9.5349000000000003E-2</v>
      </c>
      <c r="H57">
        <v>0.523594</v>
      </c>
      <c r="I57">
        <v>0.98676200000000003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1.8758E-2</v>
      </c>
      <c r="E58">
        <v>6.2669000000000002E-2</v>
      </c>
      <c r="F58">
        <v>0.45347100000000001</v>
      </c>
      <c r="G58">
        <v>9.5349000000000003E-2</v>
      </c>
      <c r="H58">
        <v>0.52191900000000002</v>
      </c>
      <c r="I58">
        <v>0.98561900000000002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0.100984</v>
      </c>
      <c r="E59">
        <v>2.7927E-2</v>
      </c>
      <c r="F59">
        <v>0.272206</v>
      </c>
      <c r="G59">
        <v>9.5349000000000003E-2</v>
      </c>
      <c r="H59">
        <v>0.52343099999999998</v>
      </c>
      <c r="I59">
        <v>0.90613699999999997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0.232623</v>
      </c>
      <c r="E60">
        <v>2.3432000000000001E-2</v>
      </c>
      <c r="F60">
        <v>0.20421</v>
      </c>
      <c r="G60">
        <v>9.5349000000000003E-2</v>
      </c>
      <c r="H60">
        <v>0.62361500000000003</v>
      </c>
      <c r="I60">
        <v>0.79592700000000005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0.31253399999999998</v>
      </c>
      <c r="E61">
        <v>3.9246000000000003E-2</v>
      </c>
      <c r="F61">
        <v>0.16550899999999999</v>
      </c>
      <c r="G61">
        <v>9.5349000000000003E-2</v>
      </c>
      <c r="H61">
        <v>0.76189799999999996</v>
      </c>
      <c r="I61">
        <v>0.73517699999999997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0.360402</v>
      </c>
      <c r="E62">
        <v>8.1224000000000005E-2</v>
      </c>
      <c r="F62">
        <v>0.15652099999999999</v>
      </c>
      <c r="G62">
        <v>9.5349000000000003E-2</v>
      </c>
      <c r="H62">
        <v>0.82673600000000003</v>
      </c>
      <c r="I62">
        <v>0.69583600000000001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0.37479400000000002</v>
      </c>
      <c r="E63">
        <v>0.16164000000000001</v>
      </c>
      <c r="F63">
        <v>0.17466499999999999</v>
      </c>
      <c r="G63">
        <v>9.5349000000000003E-2</v>
      </c>
      <c r="H63">
        <v>0.85839299999999996</v>
      </c>
      <c r="I63">
        <v>0.68624099999999999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0.35728599999999999</v>
      </c>
      <c r="E64">
        <v>0.26341700000000001</v>
      </c>
      <c r="F64">
        <v>0.23879800000000001</v>
      </c>
      <c r="G64">
        <v>9.5349000000000003E-2</v>
      </c>
      <c r="H64">
        <v>0.86691700000000005</v>
      </c>
      <c r="I64">
        <v>0.70543699999999998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0.292493</v>
      </c>
      <c r="E65">
        <v>0.33550999999999997</v>
      </c>
      <c r="F65">
        <v>0.35783599999999999</v>
      </c>
      <c r="G65">
        <v>9.5349000000000003E-2</v>
      </c>
      <c r="H65">
        <v>0.85648899999999994</v>
      </c>
      <c r="I65">
        <v>0.76745399999999997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0.190218</v>
      </c>
      <c r="E66">
        <v>0.31736799999999998</v>
      </c>
      <c r="F66">
        <v>0.48259000000000002</v>
      </c>
      <c r="G66">
        <v>9.5349000000000003E-2</v>
      </c>
      <c r="H66">
        <v>0.81190899999999999</v>
      </c>
      <c r="I66">
        <v>0.85682700000000001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0.11239399999999999</v>
      </c>
      <c r="E67">
        <v>0.20832800000000001</v>
      </c>
      <c r="F67">
        <v>0.51113500000000001</v>
      </c>
      <c r="G67">
        <v>9.5349000000000003E-2</v>
      </c>
      <c r="H67">
        <v>0.72133499999999995</v>
      </c>
      <c r="I67">
        <v>0.91781000000000001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9.4768000000000005E-2</v>
      </c>
      <c r="E68">
        <v>0.10692400000000001</v>
      </c>
      <c r="F68">
        <v>0.40793800000000002</v>
      </c>
      <c r="G68">
        <v>9.5349000000000003E-2</v>
      </c>
      <c r="H68">
        <v>0.63690800000000003</v>
      </c>
      <c r="I68">
        <v>0.92795399999999995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0.14046900000000001</v>
      </c>
      <c r="E69">
        <v>5.9415999999999997E-2</v>
      </c>
      <c r="F69">
        <v>0.29012399999999999</v>
      </c>
      <c r="G69">
        <v>9.5349000000000003E-2</v>
      </c>
      <c r="H69">
        <v>0.61629199999999995</v>
      </c>
      <c r="I69">
        <v>0.88490199999999997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0.22501099999999999</v>
      </c>
      <c r="E70">
        <v>4.8291000000000001E-2</v>
      </c>
      <c r="F70">
        <v>0.222163</v>
      </c>
      <c r="G70">
        <v>9.5349000000000003E-2</v>
      </c>
      <c r="H70">
        <v>0.66870799999999997</v>
      </c>
      <c r="I70">
        <v>0.81009399999999998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0.29454599999999997</v>
      </c>
      <c r="E71">
        <v>6.2288999999999997E-2</v>
      </c>
      <c r="F71">
        <v>0.18673400000000001</v>
      </c>
      <c r="G71">
        <v>9.5349000000000003E-2</v>
      </c>
      <c r="H71">
        <v>0.75492499999999996</v>
      </c>
      <c r="I71">
        <v>0.75228099999999998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0.336787</v>
      </c>
      <c r="E72">
        <v>0.101979</v>
      </c>
      <c r="F72">
        <v>0.17835799999999999</v>
      </c>
      <c r="G72">
        <v>9.5349000000000003E-2</v>
      </c>
      <c r="H72">
        <v>0.81347199999999997</v>
      </c>
      <c r="I72">
        <v>0.71781899999999998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0.34969600000000001</v>
      </c>
      <c r="E73">
        <v>0.169544</v>
      </c>
      <c r="F73">
        <v>0.198128</v>
      </c>
      <c r="G73">
        <v>9.5349000000000003E-2</v>
      </c>
      <c r="H73">
        <v>0.84342499999999998</v>
      </c>
      <c r="I73">
        <v>0.70926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0.33101199999999997</v>
      </c>
      <c r="E74">
        <v>0.24717700000000001</v>
      </c>
      <c r="F74">
        <v>0.25604500000000002</v>
      </c>
      <c r="G74">
        <v>9.5349000000000003E-2</v>
      </c>
      <c r="H74">
        <v>0.85176099999999999</v>
      </c>
      <c r="I74">
        <v>0.72921400000000003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0.27437</v>
      </c>
      <c r="E75">
        <v>0.29430899999999999</v>
      </c>
      <c r="F75">
        <v>0.35039700000000001</v>
      </c>
      <c r="G75">
        <v>9.5349000000000003E-2</v>
      </c>
      <c r="H75">
        <v>0.83957400000000004</v>
      </c>
      <c r="I75">
        <v>0.78248799999999996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0.19402800000000001</v>
      </c>
      <c r="E76">
        <v>0.27084599999999998</v>
      </c>
      <c r="F76">
        <v>0.43739499999999998</v>
      </c>
      <c r="G76">
        <v>9.5349000000000003E-2</v>
      </c>
      <c r="H76">
        <v>0.79767900000000003</v>
      </c>
      <c r="I76">
        <v>0.85220300000000004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0.13462299999999999</v>
      </c>
      <c r="E77">
        <v>0.186473</v>
      </c>
      <c r="F77">
        <v>0.44720100000000002</v>
      </c>
      <c r="G77">
        <v>9.5349000000000003E-2</v>
      </c>
      <c r="H77">
        <v>0.72514800000000001</v>
      </c>
      <c r="I77">
        <v>0.89907400000000004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0.12472</v>
      </c>
      <c r="E78">
        <v>0.108317</v>
      </c>
      <c r="F78">
        <v>0.36800899999999998</v>
      </c>
      <c r="G78">
        <v>9.5349000000000003E-2</v>
      </c>
      <c r="H78">
        <v>0.66220100000000004</v>
      </c>
      <c r="I78">
        <v>0.90343600000000002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0.16785800000000001</v>
      </c>
      <c r="E79">
        <v>6.9008E-2</v>
      </c>
      <c r="F79">
        <v>0.27897100000000002</v>
      </c>
      <c r="G79">
        <v>9.5349000000000003E-2</v>
      </c>
      <c r="H79">
        <v>0.65103699999999998</v>
      </c>
      <c r="I79">
        <v>0.862954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0.237677</v>
      </c>
      <c r="E80">
        <v>6.1103999999999999E-2</v>
      </c>
      <c r="F80">
        <v>0.22240499999999999</v>
      </c>
      <c r="G80">
        <v>9.5349000000000003E-2</v>
      </c>
      <c r="H80">
        <v>0.69831500000000002</v>
      </c>
      <c r="I80">
        <v>0.80136600000000002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0.29580200000000001</v>
      </c>
      <c r="E81">
        <v>7.7692999999999998E-2</v>
      </c>
      <c r="F81">
        <v>0.19369600000000001</v>
      </c>
      <c r="G81">
        <v>9.5349000000000003E-2</v>
      </c>
      <c r="H81">
        <v>0.76645200000000002</v>
      </c>
      <c r="I81">
        <v>0.75250600000000001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0.329959</v>
      </c>
      <c r="E82">
        <v>0.11890199999999999</v>
      </c>
      <c r="F82">
        <v>0.190332</v>
      </c>
      <c r="G82">
        <v>9.5349000000000003E-2</v>
      </c>
      <c r="H82">
        <v>0.81442300000000001</v>
      </c>
      <c r="I82">
        <v>0.72481700000000004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0.33685700000000002</v>
      </c>
      <c r="E83">
        <v>0.18209600000000001</v>
      </c>
      <c r="F83">
        <v>0.214972</v>
      </c>
      <c r="G83">
        <v>9.5349000000000003E-2</v>
      </c>
      <c r="H83">
        <v>0.83886300000000003</v>
      </c>
      <c r="I83">
        <v>0.72144900000000001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0.31322</v>
      </c>
      <c r="E84">
        <v>0.24651899999999999</v>
      </c>
      <c r="F84">
        <v>0.27401900000000001</v>
      </c>
      <c r="G84">
        <v>9.5349000000000003E-2</v>
      </c>
      <c r="H84">
        <v>0.84347099999999997</v>
      </c>
      <c r="I84">
        <v>0.74551999999999996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0.25700499999999998</v>
      </c>
      <c r="E85">
        <v>0.27568199999999998</v>
      </c>
      <c r="F85">
        <v>0.35786000000000001</v>
      </c>
      <c r="G85">
        <v>9.5349000000000003E-2</v>
      </c>
      <c r="H85">
        <v>0.82722700000000005</v>
      </c>
      <c r="I85">
        <v>0.79739499999999996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0.187471</v>
      </c>
      <c r="E86">
        <v>0.24210699999999999</v>
      </c>
      <c r="F86">
        <v>0.42175699999999999</v>
      </c>
      <c r="G86">
        <v>9.5349000000000003E-2</v>
      </c>
      <c r="H86">
        <v>0.783304</v>
      </c>
      <c r="I86">
        <v>0.85684099999999996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0.142514</v>
      </c>
      <c r="E87">
        <v>0.16638600000000001</v>
      </c>
      <c r="F87">
        <v>0.41284199999999999</v>
      </c>
      <c r="G87">
        <v>9.5349000000000003E-2</v>
      </c>
      <c r="H87">
        <v>0.71856500000000001</v>
      </c>
      <c r="I87">
        <v>0.89175400000000005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0.14341100000000001</v>
      </c>
      <c r="E88">
        <v>0.102896</v>
      </c>
      <c r="F88">
        <v>0.33915400000000001</v>
      </c>
      <c r="G88">
        <v>9.5349000000000003E-2</v>
      </c>
      <c r="H88">
        <v>0.67096900000000004</v>
      </c>
      <c r="I88">
        <v>0.88737600000000005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0.189246</v>
      </c>
      <c r="E89">
        <v>7.2510000000000005E-2</v>
      </c>
      <c r="F89">
        <v>0.265546</v>
      </c>
      <c r="G89">
        <v>9.5349000000000003E-2</v>
      </c>
      <c r="H89">
        <v>0.67195800000000006</v>
      </c>
      <c r="I89">
        <v>0.84498200000000001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0.25153399999999998</v>
      </c>
      <c r="E90">
        <v>6.9920999999999997E-2</v>
      </c>
      <c r="F90">
        <v>0.21873500000000001</v>
      </c>
      <c r="G90">
        <v>9.5349000000000003E-2</v>
      </c>
      <c r="H90">
        <v>0.720356</v>
      </c>
      <c r="I90">
        <v>0.79046499999999997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0.30082900000000001</v>
      </c>
      <c r="E91">
        <v>9.0803999999999996E-2</v>
      </c>
      <c r="F91">
        <v>0.197024</v>
      </c>
      <c r="G91">
        <v>9.5349000000000003E-2</v>
      </c>
      <c r="H91">
        <v>0.77862500000000001</v>
      </c>
      <c r="I91">
        <v>0.74907299999999999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0.32718599999999998</v>
      </c>
      <c r="E92">
        <v>0.13487099999999999</v>
      </c>
      <c r="F92">
        <v>0.199771</v>
      </c>
      <c r="G92">
        <v>9.5349000000000003E-2</v>
      </c>
      <c r="H92">
        <v>0.81819200000000003</v>
      </c>
      <c r="I92">
        <v>0.72812299999999996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0.32715899999999998</v>
      </c>
      <c r="E93">
        <v>0.195437</v>
      </c>
      <c r="F93">
        <v>0.23055200000000001</v>
      </c>
      <c r="G93">
        <v>9.5349000000000003E-2</v>
      </c>
      <c r="H93">
        <v>0.83697999999999995</v>
      </c>
      <c r="I93">
        <v>0.73083299999999995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0.29742499999999999</v>
      </c>
      <c r="E94">
        <v>0.24885099999999999</v>
      </c>
      <c r="F94">
        <v>0.29233399999999998</v>
      </c>
      <c r="G94">
        <v>9.5349000000000003E-2</v>
      </c>
      <c r="H94">
        <v>0.83696199999999998</v>
      </c>
      <c r="I94">
        <v>0.760015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0.24022199999999999</v>
      </c>
      <c r="E95">
        <v>0.26188400000000001</v>
      </c>
      <c r="F95">
        <v>0.36812</v>
      </c>
      <c r="G95">
        <v>9.5349000000000003E-2</v>
      </c>
      <c r="H95">
        <v>0.81564599999999998</v>
      </c>
      <c r="I95">
        <v>0.81178799999999995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0.17921300000000001</v>
      </c>
      <c r="E96">
        <v>0.21853400000000001</v>
      </c>
      <c r="F96">
        <v>0.41218399999999999</v>
      </c>
      <c r="G96">
        <v>9.5349000000000003E-2</v>
      </c>
      <c r="H96">
        <v>0.76872200000000002</v>
      </c>
      <c r="I96">
        <v>0.86302000000000001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0.14716699999999999</v>
      </c>
      <c r="E97">
        <v>0.148565</v>
      </c>
      <c r="F97">
        <v>0.38659500000000002</v>
      </c>
      <c r="G97">
        <v>9.5349000000000003E-2</v>
      </c>
      <c r="H97">
        <v>0.71013999999999999</v>
      </c>
      <c r="I97">
        <v>0.887046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0.15904099999999999</v>
      </c>
      <c r="E98">
        <v>9.6537999999999999E-2</v>
      </c>
      <c r="F98">
        <v>0.31559599999999999</v>
      </c>
      <c r="G98">
        <v>9.5349000000000003E-2</v>
      </c>
      <c r="H98">
        <v>0.67608400000000002</v>
      </c>
      <c r="I98">
        <v>0.87357899999999999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0.20805000000000001</v>
      </c>
      <c r="E99">
        <v>7.4454000000000006E-2</v>
      </c>
      <c r="F99">
        <v>0.252886</v>
      </c>
      <c r="G99">
        <v>9.5349000000000003E-2</v>
      </c>
      <c r="H99">
        <v>0.688948</v>
      </c>
      <c r="I99">
        <v>0.82891800000000004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0.26470399999999999</v>
      </c>
      <c r="E100">
        <v>7.7709E-2</v>
      </c>
      <c r="F100">
        <v>0.214479</v>
      </c>
      <c r="G100">
        <v>9.5349000000000003E-2</v>
      </c>
      <c r="H100">
        <v>0.73889899999999997</v>
      </c>
      <c r="I100">
        <v>0.77978800000000004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0.30633199999999999</v>
      </c>
      <c r="E101">
        <v>0.10356700000000001</v>
      </c>
      <c r="F101">
        <v>0.19967499999999999</v>
      </c>
      <c r="G101">
        <v>9.5349000000000003E-2</v>
      </c>
      <c r="H101">
        <v>0.789767</v>
      </c>
      <c r="I101">
        <v>0.74505299999999997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0.32513500000000001</v>
      </c>
      <c r="E102">
        <v>0.15070500000000001</v>
      </c>
      <c r="F102">
        <v>0.20907800000000001</v>
      </c>
      <c r="G102">
        <v>9.5349000000000003E-2</v>
      </c>
      <c r="H102">
        <v>0.82224900000000001</v>
      </c>
      <c r="I102">
        <v>0.73073900000000003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0.317805</v>
      </c>
      <c r="E103">
        <v>0.20838599999999999</v>
      </c>
      <c r="F103">
        <v>0.246526</v>
      </c>
      <c r="G103">
        <v>9.5349000000000003E-2</v>
      </c>
      <c r="H103">
        <v>0.83557599999999999</v>
      </c>
      <c r="I103">
        <v>0.73988799999999999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0.28175800000000001</v>
      </c>
      <c r="E104">
        <v>0.25063099999999999</v>
      </c>
      <c r="F104">
        <v>0.31077500000000002</v>
      </c>
      <c r="G104">
        <v>9.5349000000000003E-2</v>
      </c>
      <c r="H104">
        <v>0.83047899999999997</v>
      </c>
      <c r="I104">
        <v>0.77427900000000005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0.224077</v>
      </c>
      <c r="E105">
        <v>0.24826599999999999</v>
      </c>
      <c r="F105">
        <v>0.37774400000000002</v>
      </c>
      <c r="G105">
        <v>9.5349000000000003E-2</v>
      </c>
      <c r="H105">
        <v>0.80357500000000004</v>
      </c>
      <c r="I105">
        <v>0.82547300000000001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7DE91-CFE5-41B3-9241-564B75E49D84}">
  <dimension ref="A1:L105"/>
  <sheetViews>
    <sheetView workbookViewId="0">
      <selection activeCell="L9" sqref="L9:L17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2" x14ac:dyDescent="0.3">
      <c r="A1" t="s">
        <v>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27</v>
      </c>
    </row>
    <row r="2" spans="1:12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2" x14ac:dyDescent="0.3">
      <c r="A3">
        <v>2</v>
      </c>
      <c r="B3">
        <v>0.5</v>
      </c>
      <c r="C3">
        <v>0.5</v>
      </c>
      <c r="D3">
        <v>0.671844</v>
      </c>
      <c r="E3">
        <v>0.90465099999999998</v>
      </c>
      <c r="F3">
        <v>0.62245899999999998</v>
      </c>
      <c r="G3">
        <v>9.5349000000000003E-2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2" x14ac:dyDescent="0.3">
      <c r="A4">
        <v>3</v>
      </c>
      <c r="B4">
        <v>0.5</v>
      </c>
      <c r="C4">
        <v>0.5</v>
      </c>
      <c r="D4">
        <v>0.102644</v>
      </c>
      <c r="E4">
        <v>0.99084499999999998</v>
      </c>
      <c r="F4">
        <v>0.87780400000000003</v>
      </c>
      <c r="G4">
        <v>9.5349000000000003E-2</v>
      </c>
      <c r="H4">
        <v>0.96640499999999996</v>
      </c>
      <c r="I4">
        <v>0.95739700000000005</v>
      </c>
      <c r="J4">
        <v>0.5</v>
      </c>
      <c r="K4" s="1" t="s">
        <v>10</v>
      </c>
    </row>
    <row r="5" spans="1:12" x14ac:dyDescent="0.3">
      <c r="A5">
        <v>4</v>
      </c>
      <c r="B5">
        <v>0.5</v>
      </c>
      <c r="C5">
        <v>0.5</v>
      </c>
      <c r="D5">
        <v>2.9943999999999998E-2</v>
      </c>
      <c r="E5">
        <v>0.97186399999999995</v>
      </c>
      <c r="F5">
        <v>0.98946199999999995</v>
      </c>
      <c r="G5">
        <v>9.5349000000000003E-2</v>
      </c>
      <c r="H5">
        <v>0.62556100000000003</v>
      </c>
      <c r="I5">
        <v>0.98773900000000003</v>
      </c>
      <c r="J5">
        <v>0.5</v>
      </c>
      <c r="K5" s="1" t="s">
        <v>10</v>
      </c>
    </row>
    <row r="6" spans="1:12" x14ac:dyDescent="0.3">
      <c r="A6">
        <v>5</v>
      </c>
      <c r="B6">
        <v>0.5</v>
      </c>
      <c r="C6">
        <v>0.5</v>
      </c>
      <c r="D6">
        <v>1.7028999999999999E-2</v>
      </c>
      <c r="E6">
        <v>0.91523100000000002</v>
      </c>
      <c r="F6">
        <v>0.99302699999999999</v>
      </c>
      <c r="G6">
        <v>9.5349000000000003E-2</v>
      </c>
      <c r="H6">
        <v>0.53735999999999995</v>
      </c>
      <c r="I6">
        <v>0.99294800000000005</v>
      </c>
      <c r="J6">
        <v>0.5</v>
      </c>
      <c r="K6" s="1" t="s">
        <v>10</v>
      </c>
    </row>
    <row r="7" spans="1:12" x14ac:dyDescent="0.3">
      <c r="A7">
        <v>6</v>
      </c>
      <c r="B7">
        <v>0.5</v>
      </c>
      <c r="C7">
        <v>0.5</v>
      </c>
      <c r="D7">
        <v>1.5865000000000001E-2</v>
      </c>
      <c r="E7">
        <v>0.817666</v>
      </c>
      <c r="F7">
        <v>0.99152799999999996</v>
      </c>
      <c r="G7">
        <v>9.5349000000000003E-2</v>
      </c>
      <c r="H7">
        <v>0.52127400000000002</v>
      </c>
      <c r="I7">
        <v>0.99307100000000004</v>
      </c>
      <c r="J7">
        <v>0.5</v>
      </c>
      <c r="K7" s="1" t="s">
        <v>10</v>
      </c>
    </row>
    <row r="8" spans="1:12" x14ac:dyDescent="0.3">
      <c r="A8">
        <v>7</v>
      </c>
      <c r="B8">
        <v>0.5</v>
      </c>
      <c r="C8">
        <v>0.5</v>
      </c>
      <c r="D8">
        <v>1.5845999999999999E-2</v>
      </c>
      <c r="E8">
        <v>0.70677100000000004</v>
      </c>
      <c r="F8">
        <v>0.98606099999999997</v>
      </c>
      <c r="G8">
        <v>9.5349000000000003E-2</v>
      </c>
      <c r="H8">
        <v>0.51981999999999995</v>
      </c>
      <c r="I8">
        <v>0.99302000000000001</v>
      </c>
      <c r="J8">
        <v>0.5</v>
      </c>
      <c r="K8" s="1" t="s">
        <v>10</v>
      </c>
    </row>
    <row r="9" spans="1:12" x14ac:dyDescent="0.3">
      <c r="A9">
        <v>8</v>
      </c>
      <c r="B9">
        <v>0.5</v>
      </c>
      <c r="C9">
        <v>0.5</v>
      </c>
      <c r="D9">
        <v>1.6188999999999999E-2</v>
      </c>
      <c r="E9">
        <v>0.60946299999999998</v>
      </c>
      <c r="F9">
        <v>0.974773</v>
      </c>
      <c r="G9">
        <v>9.5349000000000003E-2</v>
      </c>
      <c r="H9">
        <v>0.51979699999999995</v>
      </c>
      <c r="I9">
        <v>0.99282800000000004</v>
      </c>
      <c r="J9">
        <v>0.5</v>
      </c>
      <c r="K9" s="1" t="s">
        <v>10</v>
      </c>
      <c r="L9" t="s">
        <v>12</v>
      </c>
    </row>
    <row r="10" spans="1:12" x14ac:dyDescent="0.3">
      <c r="A10">
        <v>9</v>
      </c>
      <c r="B10">
        <v>0.5</v>
      </c>
      <c r="C10">
        <v>0.5</v>
      </c>
      <c r="D10">
        <v>1.6959999999999999E-2</v>
      </c>
      <c r="E10">
        <v>0.53556000000000004</v>
      </c>
      <c r="F10">
        <v>0.95714299999999997</v>
      </c>
      <c r="G10">
        <v>9.5349000000000003E-2</v>
      </c>
      <c r="H10">
        <v>0.52022500000000005</v>
      </c>
      <c r="I10">
        <v>0.99241400000000002</v>
      </c>
      <c r="J10">
        <v>0.5</v>
      </c>
      <c r="K10" s="1" t="s">
        <v>10</v>
      </c>
      <c r="L10" t="s">
        <v>45</v>
      </c>
    </row>
    <row r="11" spans="1:12" x14ac:dyDescent="0.3">
      <c r="A11">
        <v>10</v>
      </c>
      <c r="B11">
        <v>0.5</v>
      </c>
      <c r="C11">
        <v>0.5</v>
      </c>
      <c r="D11">
        <v>1.8260999999999999E-2</v>
      </c>
      <c r="E11">
        <v>0.48364000000000001</v>
      </c>
      <c r="F11">
        <v>0.93577900000000003</v>
      </c>
      <c r="G11">
        <v>9.5349000000000003E-2</v>
      </c>
      <c r="H11">
        <v>0.52118699999999996</v>
      </c>
      <c r="I11">
        <v>0.99172099999999996</v>
      </c>
      <c r="J11">
        <v>0.5</v>
      </c>
      <c r="K11" s="1" t="s">
        <v>10</v>
      </c>
      <c r="L11" t="s">
        <v>39</v>
      </c>
    </row>
    <row r="12" spans="1:12" x14ac:dyDescent="0.3">
      <c r="A12">
        <v>11</v>
      </c>
      <c r="B12">
        <v>0.5</v>
      </c>
      <c r="C12">
        <v>0.5</v>
      </c>
      <c r="D12">
        <v>2.0004999999999998E-2</v>
      </c>
      <c r="E12">
        <v>0.449048</v>
      </c>
      <c r="F12">
        <v>0.914682</v>
      </c>
      <c r="G12">
        <v>9.5349000000000003E-2</v>
      </c>
      <c r="H12">
        <v>0.52281100000000003</v>
      </c>
      <c r="I12">
        <v>0.99079600000000001</v>
      </c>
      <c r="J12">
        <v>0.5</v>
      </c>
      <c r="K12" s="1" t="s">
        <v>10</v>
      </c>
      <c r="L12" t="s">
        <v>40</v>
      </c>
    </row>
    <row r="13" spans="1:12" x14ac:dyDescent="0.3">
      <c r="A13">
        <v>12</v>
      </c>
      <c r="B13">
        <v>0.5</v>
      </c>
      <c r="C13">
        <v>0.5</v>
      </c>
      <c r="D13">
        <v>2.1926999999999999E-2</v>
      </c>
      <c r="E13">
        <v>0.427236</v>
      </c>
      <c r="F13">
        <v>0.89682600000000001</v>
      </c>
      <c r="G13">
        <v>9.5349000000000003E-2</v>
      </c>
      <c r="H13">
        <v>0.52498500000000003</v>
      </c>
      <c r="I13">
        <v>0.98978299999999997</v>
      </c>
      <c r="J13">
        <v>0.5</v>
      </c>
      <c r="K13" s="1" t="s">
        <v>10</v>
      </c>
      <c r="L13" t="s">
        <v>16</v>
      </c>
    </row>
    <row r="14" spans="1:12" x14ac:dyDescent="0.3">
      <c r="A14">
        <v>13</v>
      </c>
      <c r="B14">
        <v>0.5</v>
      </c>
      <c r="C14">
        <v>0.5</v>
      </c>
      <c r="D14">
        <v>2.3727999999999999E-2</v>
      </c>
      <c r="E14">
        <v>0.41445799999999999</v>
      </c>
      <c r="F14">
        <v>0.883467</v>
      </c>
      <c r="G14">
        <v>9.5349000000000003E-2</v>
      </c>
      <c r="H14">
        <v>0.52738099999999999</v>
      </c>
      <c r="I14">
        <v>0.98883900000000002</v>
      </c>
      <c r="J14">
        <v>0.5</v>
      </c>
      <c r="K14" s="1" t="s">
        <v>10</v>
      </c>
      <c r="L14" t="s">
        <v>17</v>
      </c>
    </row>
    <row r="15" spans="1:12" x14ac:dyDescent="0.3">
      <c r="A15">
        <v>14</v>
      </c>
      <c r="B15">
        <v>0.5</v>
      </c>
      <c r="C15">
        <v>0.5</v>
      </c>
      <c r="D15">
        <v>2.5194999999999999E-2</v>
      </c>
      <c r="E15">
        <v>0.40775499999999998</v>
      </c>
      <c r="F15">
        <v>0.87455099999999997</v>
      </c>
      <c r="G15">
        <v>9.5349000000000003E-2</v>
      </c>
      <c r="H15">
        <v>0.52962500000000001</v>
      </c>
      <c r="I15">
        <v>0.98807800000000001</v>
      </c>
      <c r="J15">
        <v>0.5</v>
      </c>
      <c r="K15" s="1"/>
      <c r="L15" t="s">
        <v>17</v>
      </c>
    </row>
    <row r="16" spans="1:12" x14ac:dyDescent="0.3">
      <c r="A16">
        <v>15</v>
      </c>
      <c r="B16">
        <v>0.5</v>
      </c>
      <c r="C16">
        <v>0.5</v>
      </c>
      <c r="D16">
        <v>2.6242999999999999E-2</v>
      </c>
      <c r="E16">
        <v>0.40484900000000001</v>
      </c>
      <c r="F16">
        <v>0.86929800000000002</v>
      </c>
      <c r="G16">
        <v>9.5349000000000003E-2</v>
      </c>
      <c r="H16">
        <v>0.53145299999999995</v>
      </c>
      <c r="I16">
        <v>0.987541</v>
      </c>
      <c r="J16">
        <v>0.5</v>
      </c>
      <c r="K16" s="1" t="s">
        <v>10</v>
      </c>
      <c r="L16" t="s">
        <v>17</v>
      </c>
    </row>
    <row r="17" spans="1:12" x14ac:dyDescent="0.3">
      <c r="A17">
        <v>16</v>
      </c>
      <c r="B17">
        <v>0.5</v>
      </c>
      <c r="C17">
        <v>0.5</v>
      </c>
      <c r="D17">
        <v>2.6894999999999999E-2</v>
      </c>
      <c r="E17">
        <v>0.40407900000000002</v>
      </c>
      <c r="F17">
        <v>0.86667499999999997</v>
      </c>
      <c r="G17">
        <v>9.5349000000000003E-2</v>
      </c>
      <c r="H17">
        <v>0.53275700000000004</v>
      </c>
      <c r="I17">
        <v>0.98721300000000001</v>
      </c>
      <c r="J17">
        <v>0.5</v>
      </c>
      <c r="K17" s="1" t="s">
        <v>10</v>
      </c>
      <c r="L17" t="s">
        <v>17</v>
      </c>
    </row>
    <row r="18" spans="1:12" x14ac:dyDescent="0.3">
      <c r="A18">
        <v>17</v>
      </c>
      <c r="B18">
        <v>0.5</v>
      </c>
      <c r="C18">
        <v>0.5</v>
      </c>
      <c r="D18">
        <v>2.7237000000000001E-2</v>
      </c>
      <c r="E18">
        <v>0.40432499999999999</v>
      </c>
      <c r="F18">
        <v>0.865699</v>
      </c>
      <c r="G18">
        <v>9.5349000000000003E-2</v>
      </c>
      <c r="H18">
        <v>0.53356800000000004</v>
      </c>
      <c r="I18">
        <v>0.98704700000000001</v>
      </c>
      <c r="J18">
        <v>0.5</v>
      </c>
      <c r="K18" s="1" t="s">
        <v>10</v>
      </c>
    </row>
    <row r="19" spans="1:12" x14ac:dyDescent="0.3">
      <c r="A19">
        <v>18</v>
      </c>
      <c r="B19">
        <v>0.5</v>
      </c>
      <c r="C19">
        <v>0.5</v>
      </c>
      <c r="D19">
        <v>2.7375E-2</v>
      </c>
      <c r="E19">
        <v>0.40490999999999999</v>
      </c>
      <c r="F19">
        <v>0.86560499999999996</v>
      </c>
      <c r="G19">
        <v>9.5349000000000003E-2</v>
      </c>
      <c r="H19">
        <v>0.53399399999999997</v>
      </c>
      <c r="I19">
        <v>0.98698399999999997</v>
      </c>
      <c r="J19">
        <v>0.5</v>
      </c>
      <c r="K19" s="1" t="s">
        <v>10</v>
      </c>
    </row>
    <row r="20" spans="1:12" x14ac:dyDescent="0.3">
      <c r="A20">
        <v>19</v>
      </c>
      <c r="B20">
        <v>0.5</v>
      </c>
      <c r="C20">
        <v>0.5</v>
      </c>
      <c r="D20">
        <v>2.7399E-2</v>
      </c>
      <c r="E20">
        <v>0.40548699999999999</v>
      </c>
      <c r="F20">
        <v>0.86587899999999995</v>
      </c>
      <c r="G20">
        <v>9.5349000000000003E-2</v>
      </c>
      <c r="H20">
        <v>0.53416600000000003</v>
      </c>
      <c r="I20">
        <v>0.98697800000000002</v>
      </c>
      <c r="J20">
        <v>0.5</v>
      </c>
      <c r="K20" s="1" t="s">
        <v>10</v>
      </c>
    </row>
    <row r="21" spans="1:12" x14ac:dyDescent="0.3">
      <c r="A21">
        <v>20</v>
      </c>
      <c r="B21">
        <v>0.5</v>
      </c>
      <c r="C21">
        <v>0.5</v>
      </c>
      <c r="D21">
        <v>2.7373000000000001E-2</v>
      </c>
      <c r="E21">
        <v>0.40591899999999997</v>
      </c>
      <c r="F21">
        <v>0.86623099999999997</v>
      </c>
      <c r="G21">
        <v>9.5349000000000003E-2</v>
      </c>
      <c r="H21">
        <v>0.534196</v>
      </c>
      <c r="I21">
        <v>0.98699599999999998</v>
      </c>
      <c r="J21">
        <v>0.5</v>
      </c>
      <c r="K21" s="1" t="s">
        <v>10</v>
      </c>
    </row>
    <row r="22" spans="1:12" x14ac:dyDescent="0.3">
      <c r="A22">
        <v>21</v>
      </c>
      <c r="B22">
        <v>0.5</v>
      </c>
      <c r="C22">
        <v>0.5</v>
      </c>
      <c r="D22">
        <v>2.7331999999999999E-2</v>
      </c>
      <c r="E22">
        <v>0.40618900000000002</v>
      </c>
      <c r="F22">
        <v>0.86652700000000005</v>
      </c>
      <c r="G22">
        <v>9.5349000000000003E-2</v>
      </c>
      <c r="H22">
        <v>0.53416200000000003</v>
      </c>
      <c r="I22">
        <v>0.98701799999999995</v>
      </c>
      <c r="J22">
        <v>0.5</v>
      </c>
      <c r="K22" s="1" t="s">
        <v>10</v>
      </c>
    </row>
    <row r="23" spans="1:12" x14ac:dyDescent="0.3">
      <c r="A23">
        <v>22</v>
      </c>
      <c r="B23">
        <v>0.5</v>
      </c>
      <c r="C23">
        <v>0.5</v>
      </c>
      <c r="D23">
        <v>2.7296999999999998E-2</v>
      </c>
      <c r="E23">
        <v>0.40633000000000002</v>
      </c>
      <c r="F23">
        <v>0.86672899999999997</v>
      </c>
      <c r="G23">
        <v>9.5349000000000003E-2</v>
      </c>
      <c r="H23">
        <v>0.53411200000000003</v>
      </c>
      <c r="I23">
        <v>0.98703700000000005</v>
      </c>
      <c r="J23">
        <v>0.5</v>
      </c>
      <c r="K23" s="1" t="s">
        <v>10</v>
      </c>
    </row>
    <row r="24" spans="1:12" x14ac:dyDescent="0.3">
      <c r="A24">
        <v>23</v>
      </c>
      <c r="B24">
        <v>0.5</v>
      </c>
      <c r="C24">
        <v>0.5</v>
      </c>
      <c r="D24">
        <v>2.7272000000000001E-2</v>
      </c>
      <c r="E24">
        <v>0.40638600000000002</v>
      </c>
      <c r="F24">
        <v>0.86684499999999998</v>
      </c>
      <c r="G24">
        <v>9.5349000000000003E-2</v>
      </c>
      <c r="H24">
        <v>0.53406799999999999</v>
      </c>
      <c r="I24">
        <v>0.98704999999999998</v>
      </c>
      <c r="J24">
        <v>0.5</v>
      </c>
      <c r="K24" s="1" t="s">
        <v>10</v>
      </c>
    </row>
    <row r="25" spans="1:12" x14ac:dyDescent="0.3">
      <c r="A25">
        <v>24</v>
      </c>
      <c r="B25">
        <v>0.5</v>
      </c>
      <c r="C25">
        <v>0.5</v>
      </c>
      <c r="D25">
        <v>2.7257E-2</v>
      </c>
      <c r="E25">
        <v>0.40639500000000001</v>
      </c>
      <c r="F25">
        <v>0.86689899999999998</v>
      </c>
      <c r="G25">
        <v>9.5349000000000003E-2</v>
      </c>
      <c r="H25">
        <v>0.53403699999999998</v>
      </c>
      <c r="I25">
        <v>0.98705799999999999</v>
      </c>
      <c r="J25">
        <v>0.5</v>
      </c>
      <c r="K25" s="1" t="s">
        <v>10</v>
      </c>
    </row>
    <row r="26" spans="1:12" x14ac:dyDescent="0.3">
      <c r="A26">
        <v>25</v>
      </c>
      <c r="B26">
        <v>0.5</v>
      </c>
      <c r="C26">
        <v>0.5</v>
      </c>
      <c r="D26">
        <v>2.725E-2</v>
      </c>
      <c r="E26">
        <v>0.40638400000000002</v>
      </c>
      <c r="F26">
        <v>0.86691600000000002</v>
      </c>
      <c r="G26">
        <v>9.5349000000000003E-2</v>
      </c>
      <c r="H26">
        <v>0.53401900000000002</v>
      </c>
      <c r="I26">
        <v>0.98706099999999997</v>
      </c>
      <c r="J26">
        <v>0.5</v>
      </c>
      <c r="K26" s="1" t="s">
        <v>10</v>
      </c>
    </row>
    <row r="27" spans="1:12" x14ac:dyDescent="0.3">
      <c r="A27">
        <v>26</v>
      </c>
      <c r="B27">
        <v>0.5</v>
      </c>
      <c r="C27">
        <v>0.5</v>
      </c>
      <c r="D27">
        <v>2.7247E-2</v>
      </c>
      <c r="E27">
        <v>0.40636699999999998</v>
      </c>
      <c r="F27">
        <v>0.86691300000000004</v>
      </c>
      <c r="G27">
        <v>9.5349000000000003E-2</v>
      </c>
      <c r="H27">
        <v>0.53400999999999998</v>
      </c>
      <c r="I27">
        <v>0.98706199999999999</v>
      </c>
      <c r="J27">
        <v>0.5</v>
      </c>
      <c r="K27" s="1" t="s">
        <v>10</v>
      </c>
    </row>
    <row r="28" spans="1:12" x14ac:dyDescent="0.3">
      <c r="A28">
        <v>27</v>
      </c>
      <c r="B28">
        <v>0.5</v>
      </c>
      <c r="C28">
        <v>0.5</v>
      </c>
      <c r="D28">
        <v>2.7247E-2</v>
      </c>
      <c r="E28">
        <v>0.40635199999999999</v>
      </c>
      <c r="F28">
        <v>0.86690400000000001</v>
      </c>
      <c r="G28">
        <v>9.5349000000000003E-2</v>
      </c>
      <c r="H28">
        <v>0.53400700000000001</v>
      </c>
      <c r="I28">
        <v>0.98706199999999999</v>
      </c>
      <c r="J28">
        <v>0.5</v>
      </c>
      <c r="K28" s="1" t="s">
        <v>10</v>
      </c>
    </row>
    <row r="29" spans="1:12" x14ac:dyDescent="0.3">
      <c r="A29">
        <v>28</v>
      </c>
      <c r="B29">
        <v>0.5</v>
      </c>
      <c r="C29">
        <v>0.5</v>
      </c>
      <c r="D29">
        <v>2.7248000000000001E-2</v>
      </c>
      <c r="E29">
        <v>0.40634199999999998</v>
      </c>
      <c r="F29">
        <v>0.86689499999999997</v>
      </c>
      <c r="G29">
        <v>9.5349000000000003E-2</v>
      </c>
      <c r="H29">
        <v>0.53400700000000001</v>
      </c>
      <c r="I29">
        <v>0.98706099999999997</v>
      </c>
      <c r="J29">
        <v>0.5</v>
      </c>
      <c r="K29" s="1" t="s">
        <v>10</v>
      </c>
    </row>
    <row r="30" spans="1:12" x14ac:dyDescent="0.3">
      <c r="A30">
        <v>29</v>
      </c>
      <c r="B30">
        <v>0.5</v>
      </c>
      <c r="C30">
        <v>0.5</v>
      </c>
      <c r="D30">
        <v>2.7248999999999999E-2</v>
      </c>
      <c r="E30">
        <v>0.40633599999999997</v>
      </c>
      <c r="F30">
        <v>0.86688799999999999</v>
      </c>
      <c r="G30">
        <v>9.5349000000000003E-2</v>
      </c>
      <c r="H30">
        <v>0.53400800000000004</v>
      </c>
      <c r="I30">
        <v>0.98706099999999997</v>
      </c>
      <c r="J30">
        <v>0.5</v>
      </c>
      <c r="K30" s="1" t="s">
        <v>10</v>
      </c>
    </row>
    <row r="31" spans="1:12" x14ac:dyDescent="0.3">
      <c r="A31">
        <v>30</v>
      </c>
      <c r="B31">
        <v>0.5</v>
      </c>
      <c r="C31">
        <v>0.5</v>
      </c>
      <c r="D31">
        <v>2.725E-2</v>
      </c>
      <c r="E31">
        <v>0.406333</v>
      </c>
      <c r="F31">
        <v>0.86688299999999996</v>
      </c>
      <c r="G31">
        <v>9.5349000000000003E-2</v>
      </c>
      <c r="H31">
        <v>0.53400899999999996</v>
      </c>
      <c r="I31">
        <v>0.98706000000000005</v>
      </c>
      <c r="J31">
        <v>0.5</v>
      </c>
      <c r="K31" s="1" t="s">
        <v>10</v>
      </c>
    </row>
    <row r="32" spans="1:12" x14ac:dyDescent="0.3">
      <c r="A32">
        <v>31</v>
      </c>
      <c r="B32">
        <v>0.5</v>
      </c>
      <c r="C32">
        <v>0.5</v>
      </c>
      <c r="D32">
        <v>2.7251000000000001E-2</v>
      </c>
      <c r="E32">
        <v>0.40633200000000003</v>
      </c>
      <c r="F32">
        <v>0.86688100000000001</v>
      </c>
      <c r="G32">
        <v>9.5349000000000003E-2</v>
      </c>
      <c r="H32">
        <v>0.53400999999999998</v>
      </c>
      <c r="I32">
        <v>0.98706000000000005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2.7251000000000001E-2</v>
      </c>
      <c r="E33">
        <v>0.40633200000000003</v>
      </c>
      <c r="F33">
        <v>0.86687999999999998</v>
      </c>
      <c r="G33">
        <v>9.5349000000000003E-2</v>
      </c>
      <c r="H33">
        <v>0.53401100000000001</v>
      </c>
      <c r="I33">
        <v>0.98706000000000005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2.7251000000000001E-2</v>
      </c>
      <c r="E34">
        <v>0.40633200000000003</v>
      </c>
      <c r="F34">
        <v>0.86687899999999996</v>
      </c>
      <c r="G34">
        <v>9.5349000000000003E-2</v>
      </c>
      <c r="H34">
        <v>0.53401100000000001</v>
      </c>
      <c r="I34">
        <v>0.98706000000000005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2.7251000000000001E-2</v>
      </c>
      <c r="E35">
        <v>0.40633200000000003</v>
      </c>
      <c r="F35">
        <v>0.86687899999999996</v>
      </c>
      <c r="G35">
        <v>9.5349000000000003E-2</v>
      </c>
      <c r="H35">
        <v>0.53401200000000004</v>
      </c>
      <c r="I35">
        <v>0.98706000000000005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2.7251000000000001E-2</v>
      </c>
      <c r="E36">
        <v>0.406333</v>
      </c>
      <c r="F36">
        <v>0.86687999999999998</v>
      </c>
      <c r="G36">
        <v>9.5349000000000003E-2</v>
      </c>
      <c r="H36">
        <v>0.53401200000000004</v>
      </c>
      <c r="I36">
        <v>0.98706000000000005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2.7251000000000001E-2</v>
      </c>
      <c r="E37">
        <v>0.406333</v>
      </c>
      <c r="F37">
        <v>0.86687999999999998</v>
      </c>
      <c r="G37">
        <v>9.5349000000000003E-2</v>
      </c>
      <c r="H37">
        <v>0.53401200000000004</v>
      </c>
      <c r="I37">
        <v>0.98706000000000005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2.7251000000000001E-2</v>
      </c>
      <c r="E38">
        <v>0.406333</v>
      </c>
      <c r="F38">
        <v>0.86687999999999998</v>
      </c>
      <c r="G38">
        <v>9.5349000000000003E-2</v>
      </c>
      <c r="H38">
        <v>0.53401200000000004</v>
      </c>
      <c r="I38">
        <v>0.98706000000000005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2.7251000000000001E-2</v>
      </c>
      <c r="E39">
        <v>0.406333</v>
      </c>
      <c r="F39">
        <v>0.86687999999999998</v>
      </c>
      <c r="G39">
        <v>9.5349000000000003E-2</v>
      </c>
      <c r="H39">
        <v>0.53401200000000004</v>
      </c>
      <c r="I39">
        <v>0.98706000000000005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2.7251000000000001E-2</v>
      </c>
      <c r="E40">
        <v>0.406333</v>
      </c>
      <c r="F40">
        <v>0.86687999999999998</v>
      </c>
      <c r="G40">
        <v>9.5349000000000003E-2</v>
      </c>
      <c r="H40">
        <v>0.53401200000000004</v>
      </c>
      <c r="I40">
        <v>0.98706000000000005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2.7251000000000001E-2</v>
      </c>
      <c r="E41">
        <v>0.406333</v>
      </c>
      <c r="F41">
        <v>0.86687999999999998</v>
      </c>
      <c r="G41">
        <v>9.5349000000000003E-2</v>
      </c>
      <c r="H41">
        <v>0.53401200000000004</v>
      </c>
      <c r="I41">
        <v>0.98706000000000005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2.7251000000000001E-2</v>
      </c>
      <c r="E42">
        <v>0.406333</v>
      </c>
      <c r="F42">
        <v>0.86687999999999998</v>
      </c>
      <c r="G42">
        <v>9.5349000000000003E-2</v>
      </c>
      <c r="H42">
        <v>0.53401200000000004</v>
      </c>
      <c r="I42">
        <v>0.98706000000000005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2.7251000000000001E-2</v>
      </c>
      <c r="E43">
        <v>0.406333</v>
      </c>
      <c r="F43">
        <v>0.86687999999999998</v>
      </c>
      <c r="G43">
        <v>9.5349000000000003E-2</v>
      </c>
      <c r="H43">
        <v>0.53401200000000004</v>
      </c>
      <c r="I43">
        <v>0.98706000000000005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2.7251000000000001E-2</v>
      </c>
      <c r="E44">
        <v>0.406333</v>
      </c>
      <c r="F44">
        <v>0.86687999999999998</v>
      </c>
      <c r="G44">
        <v>9.5349000000000003E-2</v>
      </c>
      <c r="H44">
        <v>0.53401200000000004</v>
      </c>
      <c r="I44">
        <v>0.98706000000000005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2.7251000000000001E-2</v>
      </c>
      <c r="E45">
        <v>0.406333</v>
      </c>
      <c r="F45">
        <v>0.86687999999999998</v>
      </c>
      <c r="G45">
        <v>9.5349000000000003E-2</v>
      </c>
      <c r="H45">
        <v>0.53401200000000004</v>
      </c>
      <c r="I45">
        <v>0.98706000000000005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2.7251000000000001E-2</v>
      </c>
      <c r="E46">
        <v>0.406333</v>
      </c>
      <c r="F46">
        <v>0.86687999999999998</v>
      </c>
      <c r="G46">
        <v>9.5349000000000003E-2</v>
      </c>
      <c r="H46">
        <v>0.53401200000000004</v>
      </c>
      <c r="I46">
        <v>0.98706000000000005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2.7251000000000001E-2</v>
      </c>
      <c r="E47">
        <v>0.406333</v>
      </c>
      <c r="F47">
        <v>0.86687999999999998</v>
      </c>
      <c r="G47">
        <v>9.5349000000000003E-2</v>
      </c>
      <c r="H47">
        <v>0.53401200000000004</v>
      </c>
      <c r="I47">
        <v>0.98706000000000005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2.7251000000000001E-2</v>
      </c>
      <c r="E48">
        <v>0.406333</v>
      </c>
      <c r="F48">
        <v>0.86687999999999998</v>
      </c>
      <c r="G48">
        <v>9.5349000000000003E-2</v>
      </c>
      <c r="H48">
        <v>0.53401200000000004</v>
      </c>
      <c r="I48">
        <v>0.98706000000000005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2.7251000000000001E-2</v>
      </c>
      <c r="E49">
        <v>0.406333</v>
      </c>
      <c r="F49">
        <v>0.86687999999999998</v>
      </c>
      <c r="G49">
        <v>9.5349000000000003E-2</v>
      </c>
      <c r="H49">
        <v>0.53401200000000004</v>
      </c>
      <c r="I49">
        <v>0.98706000000000005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2.7251000000000001E-2</v>
      </c>
      <c r="E50">
        <v>0.406333</v>
      </c>
      <c r="F50">
        <v>0.86687999999999998</v>
      </c>
      <c r="G50">
        <v>9.5349000000000003E-2</v>
      </c>
      <c r="H50">
        <v>0.53401200000000004</v>
      </c>
      <c r="I50">
        <v>0.98706000000000005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2.7251000000000001E-2</v>
      </c>
      <c r="E51">
        <v>0.406333</v>
      </c>
      <c r="F51">
        <v>0.86687999999999998</v>
      </c>
      <c r="G51">
        <v>9.5349000000000003E-2</v>
      </c>
      <c r="H51">
        <v>0.53401200000000004</v>
      </c>
      <c r="I51">
        <v>0.98706000000000005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2.7251000000000001E-2</v>
      </c>
      <c r="E52">
        <v>0.406333</v>
      </c>
      <c r="F52">
        <v>0.86687999999999998</v>
      </c>
      <c r="G52">
        <v>9.5349000000000003E-2</v>
      </c>
      <c r="H52">
        <v>0.53401200000000004</v>
      </c>
      <c r="I52">
        <v>0.98706000000000005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0.24815300000000001</v>
      </c>
      <c r="E53">
        <v>0.406333</v>
      </c>
      <c r="F53">
        <v>0.86687999999999998</v>
      </c>
      <c r="G53">
        <v>9.5349000000000003E-2</v>
      </c>
      <c r="H53">
        <v>0.53401200000000004</v>
      </c>
      <c r="I53">
        <v>0.98706000000000005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3.4611000000000003E-2</v>
      </c>
      <c r="E54">
        <v>0.67378700000000002</v>
      </c>
      <c r="F54">
        <v>0.75035300000000005</v>
      </c>
      <c r="G54">
        <v>9.5349000000000003E-2</v>
      </c>
      <c r="H54">
        <v>0.77569699999999997</v>
      </c>
      <c r="I54">
        <v>0.98706000000000005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4.3762000000000002E-2</v>
      </c>
      <c r="E55">
        <v>0.60606700000000002</v>
      </c>
      <c r="F55">
        <v>0.95721500000000004</v>
      </c>
      <c r="G55">
        <v>9.5349000000000003E-2</v>
      </c>
      <c r="H55">
        <v>0.54315599999999997</v>
      </c>
      <c r="I55">
        <v>0.97706199999999999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2.0088999999999999E-2</v>
      </c>
      <c r="E56">
        <v>0.56718500000000005</v>
      </c>
      <c r="F56">
        <v>0.94969099999999995</v>
      </c>
      <c r="G56">
        <v>9.5349000000000003E-2</v>
      </c>
      <c r="H56">
        <v>0.55448500000000001</v>
      </c>
      <c r="I56">
        <v>0.99172400000000005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1.9123999999999999E-2</v>
      </c>
      <c r="E57">
        <v>0.50992499999999996</v>
      </c>
      <c r="F57">
        <v>0.94318199999999996</v>
      </c>
      <c r="G57">
        <v>9.5349000000000003E-2</v>
      </c>
      <c r="H57">
        <v>0.52508999999999995</v>
      </c>
      <c r="I57">
        <v>0.99140899999999998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1.9522000000000001E-2</v>
      </c>
      <c r="E58">
        <v>0.46839599999999998</v>
      </c>
      <c r="F58">
        <v>0.92509200000000003</v>
      </c>
      <c r="G58">
        <v>9.5349000000000003E-2</v>
      </c>
      <c r="H58">
        <v>0.52388699999999999</v>
      </c>
      <c r="I58">
        <v>0.99112800000000001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2.1000000000000001E-2</v>
      </c>
      <c r="E59">
        <v>0.44004100000000002</v>
      </c>
      <c r="F59">
        <v>0.90678700000000001</v>
      </c>
      <c r="G59">
        <v>9.5349000000000003E-2</v>
      </c>
      <c r="H59">
        <v>0.52438399999999996</v>
      </c>
      <c r="I59">
        <v>0.99029599999999995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2.2724000000000001E-2</v>
      </c>
      <c r="E60">
        <v>0.42221199999999998</v>
      </c>
      <c r="F60">
        <v>0.89131099999999996</v>
      </c>
      <c r="G60">
        <v>9.5349000000000003E-2</v>
      </c>
      <c r="H60">
        <v>0.52622599999999997</v>
      </c>
      <c r="I60">
        <v>0.98937600000000003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2.4330999999999998E-2</v>
      </c>
      <c r="E61">
        <v>0.41193600000000002</v>
      </c>
      <c r="F61">
        <v>0.87994899999999998</v>
      </c>
      <c r="G61">
        <v>9.5349000000000003E-2</v>
      </c>
      <c r="H61">
        <v>0.52837400000000001</v>
      </c>
      <c r="I61">
        <v>0.98853100000000005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2.5607000000000001E-2</v>
      </c>
      <c r="E62">
        <v>0.40672399999999997</v>
      </c>
      <c r="F62">
        <v>0.87255199999999999</v>
      </c>
      <c r="G62">
        <v>9.5349000000000003E-2</v>
      </c>
      <c r="H62">
        <v>0.53037599999999996</v>
      </c>
      <c r="I62">
        <v>0.987869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2.6491000000000001E-2</v>
      </c>
      <c r="E63">
        <v>0.40462500000000001</v>
      </c>
      <c r="F63">
        <v>0.86834100000000003</v>
      </c>
      <c r="G63">
        <v>9.5349000000000003E-2</v>
      </c>
      <c r="H63">
        <v>0.53196600000000005</v>
      </c>
      <c r="I63">
        <v>0.98741699999999999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2.7019999999999999E-2</v>
      </c>
      <c r="E64">
        <v>0.404221</v>
      </c>
      <c r="F64">
        <v>0.86634800000000001</v>
      </c>
      <c r="G64">
        <v>9.5349000000000003E-2</v>
      </c>
      <c r="H64">
        <v>0.53306500000000001</v>
      </c>
      <c r="I64">
        <v>0.98715299999999995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2.7285E-2</v>
      </c>
      <c r="E65">
        <v>0.40457599999999999</v>
      </c>
      <c r="F65">
        <v>0.86569700000000005</v>
      </c>
      <c r="G65">
        <v>9.5349000000000003E-2</v>
      </c>
      <c r="H65">
        <v>0.53372399999999998</v>
      </c>
      <c r="I65">
        <v>0.98702599999999996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2.7380000000000002E-2</v>
      </c>
      <c r="E66">
        <v>0.40514299999999998</v>
      </c>
      <c r="F66">
        <v>0.86573100000000003</v>
      </c>
      <c r="G66">
        <v>9.5349000000000003E-2</v>
      </c>
      <c r="H66">
        <v>0.534053</v>
      </c>
      <c r="I66">
        <v>0.98698399999999997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2.7386000000000001E-2</v>
      </c>
      <c r="E67">
        <v>0.40565600000000002</v>
      </c>
      <c r="F67">
        <v>0.86602500000000004</v>
      </c>
      <c r="G67">
        <v>9.5349000000000003E-2</v>
      </c>
      <c r="H67">
        <v>0.53417199999999998</v>
      </c>
      <c r="I67">
        <v>0.98698600000000003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2.7355999999999998E-2</v>
      </c>
      <c r="E68">
        <v>0.40602199999999999</v>
      </c>
      <c r="F68">
        <v>0.86634900000000004</v>
      </c>
      <c r="G68">
        <v>9.5349000000000003E-2</v>
      </c>
      <c r="H68">
        <v>0.53417999999999999</v>
      </c>
      <c r="I68">
        <v>0.98700500000000002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2.7317999999999999E-2</v>
      </c>
      <c r="E69">
        <v>0.40624100000000002</v>
      </c>
      <c r="F69">
        <v>0.86660499999999996</v>
      </c>
      <c r="G69">
        <v>9.5349000000000003E-2</v>
      </c>
      <c r="H69">
        <v>0.53414099999999998</v>
      </c>
      <c r="I69">
        <v>0.98702599999999996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2.7286999999999999E-2</v>
      </c>
      <c r="E70">
        <v>0.40634900000000002</v>
      </c>
      <c r="F70">
        <v>0.86677300000000002</v>
      </c>
      <c r="G70">
        <v>9.5349000000000003E-2</v>
      </c>
      <c r="H70">
        <v>0.53409499999999999</v>
      </c>
      <c r="I70">
        <v>0.98704199999999997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2.7265999999999999E-2</v>
      </c>
      <c r="E71">
        <v>0.40638800000000003</v>
      </c>
      <c r="F71">
        <v>0.86686399999999997</v>
      </c>
      <c r="G71">
        <v>9.5349000000000003E-2</v>
      </c>
      <c r="H71">
        <v>0.53405599999999998</v>
      </c>
      <c r="I71">
        <v>0.98705299999999996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2.7255000000000001E-2</v>
      </c>
      <c r="E72">
        <v>0.40638999999999997</v>
      </c>
      <c r="F72">
        <v>0.86690400000000001</v>
      </c>
      <c r="G72">
        <v>9.5349000000000003E-2</v>
      </c>
      <c r="H72">
        <v>0.53403</v>
      </c>
      <c r="I72">
        <v>0.98705900000000002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2.7248999999999999E-2</v>
      </c>
      <c r="E73">
        <v>0.40637699999999999</v>
      </c>
      <c r="F73">
        <v>0.86691399999999996</v>
      </c>
      <c r="G73">
        <v>9.5349000000000003E-2</v>
      </c>
      <c r="H73">
        <v>0.53401600000000005</v>
      </c>
      <c r="I73">
        <v>0.98706099999999997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2.7248000000000001E-2</v>
      </c>
      <c r="E74">
        <v>0.40636099999999997</v>
      </c>
      <c r="F74">
        <v>0.86690900000000004</v>
      </c>
      <c r="G74">
        <v>9.5349000000000003E-2</v>
      </c>
      <c r="H74">
        <v>0.53400899999999996</v>
      </c>
      <c r="I74">
        <v>0.98706199999999999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2.7248000000000001E-2</v>
      </c>
      <c r="E75">
        <v>0.40634799999999999</v>
      </c>
      <c r="F75">
        <v>0.86690100000000003</v>
      </c>
      <c r="G75">
        <v>9.5349000000000003E-2</v>
      </c>
      <c r="H75">
        <v>0.53400700000000001</v>
      </c>
      <c r="I75">
        <v>0.98706199999999999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2.7248999999999999E-2</v>
      </c>
      <c r="E76">
        <v>0.40633900000000001</v>
      </c>
      <c r="F76">
        <v>0.866892</v>
      </c>
      <c r="G76">
        <v>9.5349000000000003E-2</v>
      </c>
      <c r="H76">
        <v>0.53400700000000001</v>
      </c>
      <c r="I76">
        <v>0.98706099999999997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2.725E-2</v>
      </c>
      <c r="E77">
        <v>0.406335</v>
      </c>
      <c r="F77">
        <v>0.86688600000000005</v>
      </c>
      <c r="G77">
        <v>9.5349000000000003E-2</v>
      </c>
      <c r="H77">
        <v>0.53400800000000004</v>
      </c>
      <c r="I77">
        <v>0.98706099999999997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2.7251000000000001E-2</v>
      </c>
      <c r="E78">
        <v>0.40633200000000003</v>
      </c>
      <c r="F78">
        <v>0.86688200000000004</v>
      </c>
      <c r="G78">
        <v>9.5349000000000003E-2</v>
      </c>
      <c r="H78">
        <v>0.53400999999999998</v>
      </c>
      <c r="I78">
        <v>0.98706000000000005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2.7251000000000001E-2</v>
      </c>
      <c r="E79">
        <v>0.40633200000000003</v>
      </c>
      <c r="F79">
        <v>0.86687999999999998</v>
      </c>
      <c r="G79">
        <v>9.5349000000000003E-2</v>
      </c>
      <c r="H79">
        <v>0.53401100000000001</v>
      </c>
      <c r="I79">
        <v>0.98706000000000005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2.7251000000000001E-2</v>
      </c>
      <c r="E80">
        <v>0.40633200000000003</v>
      </c>
      <c r="F80">
        <v>0.86687899999999996</v>
      </c>
      <c r="G80">
        <v>9.5349000000000003E-2</v>
      </c>
      <c r="H80">
        <v>0.53401100000000001</v>
      </c>
      <c r="I80">
        <v>0.98706000000000005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2.7251000000000001E-2</v>
      </c>
      <c r="E81">
        <v>0.40633200000000003</v>
      </c>
      <c r="F81">
        <v>0.86687899999999996</v>
      </c>
      <c r="G81">
        <v>9.5349000000000003E-2</v>
      </c>
      <c r="H81">
        <v>0.53401200000000004</v>
      </c>
      <c r="I81">
        <v>0.98706000000000005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2.7251000000000001E-2</v>
      </c>
      <c r="E82">
        <v>0.406333</v>
      </c>
      <c r="F82">
        <v>0.86687999999999998</v>
      </c>
      <c r="G82">
        <v>9.5349000000000003E-2</v>
      </c>
      <c r="H82">
        <v>0.53401200000000004</v>
      </c>
      <c r="I82">
        <v>0.98706000000000005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2.7251000000000001E-2</v>
      </c>
      <c r="E83">
        <v>0.406333</v>
      </c>
      <c r="F83">
        <v>0.86687999999999998</v>
      </c>
      <c r="G83">
        <v>9.5349000000000003E-2</v>
      </c>
      <c r="H83">
        <v>0.53401200000000004</v>
      </c>
      <c r="I83">
        <v>0.98706000000000005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2.7251000000000001E-2</v>
      </c>
      <c r="E84">
        <v>0.406333</v>
      </c>
      <c r="F84">
        <v>0.86687999999999998</v>
      </c>
      <c r="G84">
        <v>9.5349000000000003E-2</v>
      </c>
      <c r="H84">
        <v>0.53401200000000004</v>
      </c>
      <c r="I84">
        <v>0.98706000000000005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2.7251000000000001E-2</v>
      </c>
      <c r="E85">
        <v>0.406333</v>
      </c>
      <c r="F85">
        <v>0.86687999999999998</v>
      </c>
      <c r="G85">
        <v>9.5349000000000003E-2</v>
      </c>
      <c r="H85">
        <v>0.53401200000000004</v>
      </c>
      <c r="I85">
        <v>0.98706000000000005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2.7251000000000001E-2</v>
      </c>
      <c r="E86">
        <v>0.406333</v>
      </c>
      <c r="F86">
        <v>0.86687999999999998</v>
      </c>
      <c r="G86">
        <v>9.5349000000000003E-2</v>
      </c>
      <c r="H86">
        <v>0.53401200000000004</v>
      </c>
      <c r="I86">
        <v>0.98706000000000005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2.7251000000000001E-2</v>
      </c>
      <c r="E87">
        <v>0.406333</v>
      </c>
      <c r="F87">
        <v>0.86687999999999998</v>
      </c>
      <c r="G87">
        <v>9.5349000000000003E-2</v>
      </c>
      <c r="H87">
        <v>0.53401200000000004</v>
      </c>
      <c r="I87">
        <v>0.98706000000000005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2.7251000000000001E-2</v>
      </c>
      <c r="E88">
        <v>0.406333</v>
      </c>
      <c r="F88">
        <v>0.86687999999999998</v>
      </c>
      <c r="G88">
        <v>9.5349000000000003E-2</v>
      </c>
      <c r="H88">
        <v>0.53401200000000004</v>
      </c>
      <c r="I88">
        <v>0.98706000000000005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2.7251000000000001E-2</v>
      </c>
      <c r="E89">
        <v>0.406333</v>
      </c>
      <c r="F89">
        <v>0.86687999999999998</v>
      </c>
      <c r="G89">
        <v>9.5349000000000003E-2</v>
      </c>
      <c r="H89">
        <v>0.53401200000000004</v>
      </c>
      <c r="I89">
        <v>0.98706000000000005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2.7251000000000001E-2</v>
      </c>
      <c r="E90">
        <v>0.406333</v>
      </c>
      <c r="F90">
        <v>0.86687999999999998</v>
      </c>
      <c r="G90">
        <v>9.5349000000000003E-2</v>
      </c>
      <c r="H90">
        <v>0.53401200000000004</v>
      </c>
      <c r="I90">
        <v>0.98706000000000005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2.7251000000000001E-2</v>
      </c>
      <c r="E91">
        <v>0.406333</v>
      </c>
      <c r="F91">
        <v>0.86687999999999998</v>
      </c>
      <c r="G91">
        <v>9.5349000000000003E-2</v>
      </c>
      <c r="H91">
        <v>0.53401200000000004</v>
      </c>
      <c r="I91">
        <v>0.98706000000000005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2.7251000000000001E-2</v>
      </c>
      <c r="E92">
        <v>0.406333</v>
      </c>
      <c r="F92">
        <v>0.86687999999999998</v>
      </c>
      <c r="G92">
        <v>9.5349000000000003E-2</v>
      </c>
      <c r="H92">
        <v>0.53401200000000004</v>
      </c>
      <c r="I92">
        <v>0.98706000000000005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2.7251000000000001E-2</v>
      </c>
      <c r="E93">
        <v>0.406333</v>
      </c>
      <c r="F93">
        <v>0.86687999999999998</v>
      </c>
      <c r="G93">
        <v>9.5349000000000003E-2</v>
      </c>
      <c r="H93">
        <v>0.53401200000000004</v>
      </c>
      <c r="I93">
        <v>0.98706000000000005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2.7251000000000001E-2</v>
      </c>
      <c r="E94">
        <v>0.406333</v>
      </c>
      <c r="F94">
        <v>0.86687999999999998</v>
      </c>
      <c r="G94">
        <v>9.5349000000000003E-2</v>
      </c>
      <c r="H94">
        <v>0.53401200000000004</v>
      </c>
      <c r="I94">
        <v>0.98706000000000005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2.7251000000000001E-2</v>
      </c>
      <c r="E95">
        <v>0.406333</v>
      </c>
      <c r="F95">
        <v>0.86687999999999998</v>
      </c>
      <c r="G95">
        <v>9.5349000000000003E-2</v>
      </c>
      <c r="H95">
        <v>0.53401200000000004</v>
      </c>
      <c r="I95">
        <v>0.98706000000000005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2.7251000000000001E-2</v>
      </c>
      <c r="E96">
        <v>0.406333</v>
      </c>
      <c r="F96">
        <v>0.86687999999999998</v>
      </c>
      <c r="G96">
        <v>9.5349000000000003E-2</v>
      </c>
      <c r="H96">
        <v>0.53401200000000004</v>
      </c>
      <c r="I96">
        <v>0.98706000000000005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2.7251000000000001E-2</v>
      </c>
      <c r="E97">
        <v>0.406333</v>
      </c>
      <c r="F97">
        <v>0.86687999999999998</v>
      </c>
      <c r="G97">
        <v>9.5349000000000003E-2</v>
      </c>
      <c r="H97">
        <v>0.53401200000000004</v>
      </c>
      <c r="I97">
        <v>0.98706000000000005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2.7251000000000001E-2</v>
      </c>
      <c r="E98">
        <v>0.406333</v>
      </c>
      <c r="F98">
        <v>0.86687999999999998</v>
      </c>
      <c r="G98">
        <v>9.5349000000000003E-2</v>
      </c>
      <c r="H98">
        <v>0.53401200000000004</v>
      </c>
      <c r="I98">
        <v>0.98706000000000005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2.7251000000000001E-2</v>
      </c>
      <c r="E99">
        <v>0.406333</v>
      </c>
      <c r="F99">
        <v>0.86687999999999998</v>
      </c>
      <c r="G99">
        <v>9.5349000000000003E-2</v>
      </c>
      <c r="H99">
        <v>0.53401200000000004</v>
      </c>
      <c r="I99">
        <v>0.98706000000000005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2.7251000000000001E-2</v>
      </c>
      <c r="E100">
        <v>0.406333</v>
      </c>
      <c r="F100">
        <v>0.86687999999999998</v>
      </c>
      <c r="G100">
        <v>9.5349000000000003E-2</v>
      </c>
      <c r="H100">
        <v>0.53401200000000004</v>
      </c>
      <c r="I100">
        <v>0.98706000000000005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2.7251000000000001E-2</v>
      </c>
      <c r="E101">
        <v>0.406333</v>
      </c>
      <c r="F101">
        <v>0.86687999999999998</v>
      </c>
      <c r="G101">
        <v>9.5349000000000003E-2</v>
      </c>
      <c r="H101">
        <v>0.53401200000000004</v>
      </c>
      <c r="I101">
        <v>0.98706000000000005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2.7251000000000001E-2</v>
      </c>
      <c r="E102">
        <v>0.406333</v>
      </c>
      <c r="F102">
        <v>0.86687999999999998</v>
      </c>
      <c r="G102">
        <v>9.5349000000000003E-2</v>
      </c>
      <c r="H102">
        <v>0.53401200000000004</v>
      </c>
      <c r="I102">
        <v>0.98706000000000005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2.7251000000000001E-2</v>
      </c>
      <c r="E103">
        <v>0.406333</v>
      </c>
      <c r="F103">
        <v>0.86687999999999998</v>
      </c>
      <c r="G103">
        <v>9.5349000000000003E-2</v>
      </c>
      <c r="H103">
        <v>0.53401200000000004</v>
      </c>
      <c r="I103">
        <v>0.98706000000000005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2.7251000000000001E-2</v>
      </c>
      <c r="E104">
        <v>0.406333</v>
      </c>
      <c r="F104">
        <v>0.86687999999999998</v>
      </c>
      <c r="G104">
        <v>9.5349000000000003E-2</v>
      </c>
      <c r="H104">
        <v>0.53401200000000004</v>
      </c>
      <c r="I104">
        <v>0.98706000000000005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2.7251000000000001E-2</v>
      </c>
      <c r="E105">
        <v>0.406333</v>
      </c>
      <c r="F105">
        <v>0.86687999999999998</v>
      </c>
      <c r="G105">
        <v>9.5349000000000003E-2</v>
      </c>
      <c r="H105">
        <v>0.53401200000000004</v>
      </c>
      <c r="I105">
        <v>0.98706000000000005</v>
      </c>
      <c r="J105">
        <v>0.5</v>
      </c>
      <c r="K105" s="1" t="s">
        <v>10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E84DD-871E-4ADC-B392-51FA9609CDAF}">
  <dimension ref="A1:N105"/>
  <sheetViews>
    <sheetView workbookViewId="0">
      <selection activeCell="L9" sqref="L9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4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4" x14ac:dyDescent="0.3">
      <c r="A2">
        <v>1</v>
      </c>
      <c r="B2">
        <v>0.95257400000000003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4" x14ac:dyDescent="0.3">
      <c r="A3">
        <v>2</v>
      </c>
      <c r="B3">
        <v>0.5</v>
      </c>
      <c r="C3">
        <v>0.5</v>
      </c>
      <c r="D3">
        <v>0.57632899999999998</v>
      </c>
      <c r="E3">
        <v>0.61063900000000004</v>
      </c>
      <c r="F3">
        <v>0.57444300000000004</v>
      </c>
      <c r="G3">
        <v>0.20587</v>
      </c>
      <c r="H3">
        <v>0.81757400000000002</v>
      </c>
      <c r="I3">
        <v>0.81757400000000002</v>
      </c>
      <c r="J3">
        <v>0.5</v>
      </c>
      <c r="K3" s="1" t="s">
        <v>10</v>
      </c>
    </row>
    <row r="4" spans="1:14" x14ac:dyDescent="0.3">
      <c r="A4">
        <v>3</v>
      </c>
      <c r="B4">
        <v>0.5</v>
      </c>
      <c r="C4">
        <v>0.5</v>
      </c>
      <c r="D4">
        <v>0.231851</v>
      </c>
      <c r="E4">
        <v>0.72987500000000005</v>
      </c>
      <c r="F4">
        <v>0.62284099999999998</v>
      </c>
      <c r="G4">
        <v>0.20587</v>
      </c>
      <c r="H4">
        <v>0.84928300000000001</v>
      </c>
      <c r="I4">
        <v>0.84855700000000001</v>
      </c>
      <c r="J4">
        <v>0.5</v>
      </c>
      <c r="K4" s="1" t="s">
        <v>10</v>
      </c>
    </row>
    <row r="5" spans="1:14" x14ac:dyDescent="0.3">
      <c r="A5">
        <v>4</v>
      </c>
      <c r="B5">
        <v>0.5</v>
      </c>
      <c r="C5">
        <v>0.5</v>
      </c>
      <c r="D5">
        <v>0.18776300000000001</v>
      </c>
      <c r="E5">
        <v>0.58451699999999995</v>
      </c>
      <c r="F5">
        <v>0.83242300000000002</v>
      </c>
      <c r="G5">
        <v>0.20587</v>
      </c>
      <c r="H5">
        <v>0.66720100000000004</v>
      </c>
      <c r="I5">
        <v>0.86628700000000003</v>
      </c>
      <c r="J5">
        <v>0.5</v>
      </c>
      <c r="K5" s="1" t="s">
        <v>10</v>
      </c>
    </row>
    <row r="6" spans="1:14" x14ac:dyDescent="0.3">
      <c r="A6">
        <v>5</v>
      </c>
      <c r="B6">
        <v>0.5</v>
      </c>
      <c r="C6">
        <v>0.5</v>
      </c>
      <c r="D6">
        <v>0.11980499999999999</v>
      </c>
      <c r="E6">
        <v>0.43837300000000001</v>
      </c>
      <c r="F6">
        <v>0.79730500000000004</v>
      </c>
      <c r="G6">
        <v>0.20587</v>
      </c>
      <c r="H6">
        <v>0.63721399999999995</v>
      </c>
      <c r="I6">
        <v>0.92395000000000005</v>
      </c>
      <c r="J6">
        <v>0.5</v>
      </c>
      <c r="K6" s="1" t="s">
        <v>10</v>
      </c>
    </row>
    <row r="7" spans="1:14" x14ac:dyDescent="0.3">
      <c r="A7">
        <v>6</v>
      </c>
      <c r="B7">
        <v>0.5</v>
      </c>
      <c r="C7">
        <v>0.5</v>
      </c>
      <c r="D7">
        <v>0.12314700000000001</v>
      </c>
      <c r="E7">
        <v>0.29649999999999999</v>
      </c>
      <c r="F7">
        <v>0.74086700000000005</v>
      </c>
      <c r="G7">
        <v>0.20587</v>
      </c>
      <c r="H7">
        <v>0.58889899999999995</v>
      </c>
      <c r="I7">
        <v>0.91620900000000005</v>
      </c>
      <c r="J7">
        <v>0.5</v>
      </c>
      <c r="K7" s="1" t="s">
        <v>10</v>
      </c>
    </row>
    <row r="8" spans="1:14" x14ac:dyDescent="0.3">
      <c r="A8">
        <v>7</v>
      </c>
      <c r="B8">
        <v>0.5</v>
      </c>
      <c r="C8">
        <v>0.5</v>
      </c>
      <c r="D8">
        <v>0.138909</v>
      </c>
      <c r="E8">
        <v>0.216637</v>
      </c>
      <c r="F8">
        <v>0.64243300000000003</v>
      </c>
      <c r="G8">
        <v>0.20587</v>
      </c>
      <c r="H8">
        <v>0.59132399999999996</v>
      </c>
      <c r="I8">
        <v>0.90226099999999998</v>
      </c>
      <c r="J8">
        <v>0.5</v>
      </c>
      <c r="K8" s="1" t="s">
        <v>10</v>
      </c>
    </row>
    <row r="9" spans="1:14" x14ac:dyDescent="0.3">
      <c r="A9">
        <v>8</v>
      </c>
      <c r="B9">
        <v>0.5</v>
      </c>
      <c r="C9">
        <v>0.5</v>
      </c>
      <c r="D9">
        <v>0.17160800000000001</v>
      </c>
      <c r="E9">
        <v>0.17755000000000001</v>
      </c>
      <c r="F9">
        <v>0.56630599999999998</v>
      </c>
      <c r="G9">
        <v>0.20587</v>
      </c>
      <c r="H9">
        <v>0.60270000000000001</v>
      </c>
      <c r="I9">
        <v>0.87295</v>
      </c>
      <c r="J9">
        <v>0.5</v>
      </c>
      <c r="K9" s="1" t="s">
        <v>10</v>
      </c>
    </row>
    <row r="10" spans="1:14" x14ac:dyDescent="0.3">
      <c r="A10">
        <v>9</v>
      </c>
      <c r="B10">
        <v>0.5</v>
      </c>
      <c r="C10">
        <v>0.5</v>
      </c>
      <c r="D10">
        <v>0.203176</v>
      </c>
      <c r="E10">
        <v>0.166825</v>
      </c>
      <c r="F10">
        <v>0.51223600000000002</v>
      </c>
      <c r="G10">
        <v>0.20587</v>
      </c>
      <c r="H10">
        <v>0.62593600000000005</v>
      </c>
      <c r="I10">
        <v>0.84539299999999995</v>
      </c>
      <c r="J10">
        <v>0.5</v>
      </c>
      <c r="K10" s="1" t="s">
        <v>10</v>
      </c>
    </row>
    <row r="11" spans="1:14" x14ac:dyDescent="0.3">
      <c r="A11">
        <v>10</v>
      </c>
      <c r="B11">
        <v>0.5</v>
      </c>
      <c r="C11">
        <v>0.5</v>
      </c>
      <c r="D11">
        <v>0.22863700000000001</v>
      </c>
      <c r="E11">
        <v>0.17274700000000001</v>
      </c>
      <c r="F11">
        <v>0.482182</v>
      </c>
      <c r="G11">
        <v>0.20587</v>
      </c>
      <c r="H11">
        <v>0.64783299999999999</v>
      </c>
      <c r="I11">
        <v>0.822986</v>
      </c>
      <c r="J11">
        <v>0.5</v>
      </c>
      <c r="K11" s="1" t="s">
        <v>10</v>
      </c>
    </row>
    <row r="12" spans="1:14" x14ac:dyDescent="0.3">
      <c r="A12">
        <v>11</v>
      </c>
      <c r="B12">
        <v>0.5</v>
      </c>
      <c r="C12">
        <v>0.5</v>
      </c>
      <c r="D12">
        <v>0.24437500000000001</v>
      </c>
      <c r="E12">
        <v>0.188393</v>
      </c>
      <c r="F12">
        <v>0.47027799999999997</v>
      </c>
      <c r="G12">
        <v>0.20587</v>
      </c>
      <c r="H12">
        <v>0.66505700000000001</v>
      </c>
      <c r="I12">
        <v>0.80946700000000005</v>
      </c>
      <c r="J12">
        <v>0.5</v>
      </c>
      <c r="K12" s="1" t="s">
        <v>10</v>
      </c>
      <c r="N12" t="s">
        <v>43</v>
      </c>
    </row>
    <row r="13" spans="1:14" x14ac:dyDescent="0.3">
      <c r="A13">
        <v>12</v>
      </c>
      <c r="B13">
        <v>0.5</v>
      </c>
      <c r="C13">
        <v>0.5</v>
      </c>
      <c r="D13">
        <v>0.25132599999999999</v>
      </c>
      <c r="E13">
        <v>0.20763899999999999</v>
      </c>
      <c r="F13">
        <v>0.47255000000000003</v>
      </c>
      <c r="G13">
        <v>0.20587</v>
      </c>
      <c r="H13">
        <v>0.67549099999999995</v>
      </c>
      <c r="I13">
        <v>0.803898</v>
      </c>
      <c r="J13">
        <v>0.5</v>
      </c>
      <c r="K13" s="1" t="s">
        <v>10</v>
      </c>
    </row>
    <row r="14" spans="1:14" x14ac:dyDescent="0.3">
      <c r="A14">
        <v>13</v>
      </c>
      <c r="B14">
        <v>0.5</v>
      </c>
      <c r="C14">
        <v>0.5</v>
      </c>
      <c r="D14">
        <v>0.251002</v>
      </c>
      <c r="E14">
        <v>0.225574</v>
      </c>
      <c r="F14">
        <v>0.483541</v>
      </c>
      <c r="G14">
        <v>0.20587</v>
      </c>
      <c r="H14">
        <v>0.68004500000000001</v>
      </c>
      <c r="I14">
        <v>0.80496999999999996</v>
      </c>
      <c r="J14">
        <v>0.5</v>
      </c>
      <c r="K14" s="1" t="s">
        <v>10</v>
      </c>
    </row>
    <row r="15" spans="1:14" x14ac:dyDescent="0.3">
      <c r="A15">
        <v>14</v>
      </c>
      <c r="B15">
        <v>0.5</v>
      </c>
      <c r="C15">
        <v>0.5</v>
      </c>
      <c r="D15">
        <v>0.24604300000000001</v>
      </c>
      <c r="E15">
        <v>0.23859</v>
      </c>
      <c r="F15">
        <v>0.49825799999999998</v>
      </c>
      <c r="G15">
        <v>0.20587</v>
      </c>
      <c r="H15">
        <v>0.67983300000000002</v>
      </c>
      <c r="I15">
        <v>0.81009399999999998</v>
      </c>
      <c r="J15">
        <v>0.5</v>
      </c>
      <c r="K15" s="1" t="s">
        <v>10</v>
      </c>
    </row>
    <row r="16" spans="1:14" x14ac:dyDescent="0.3">
      <c r="A16">
        <v>15</v>
      </c>
      <c r="B16">
        <v>0.5</v>
      </c>
      <c r="C16">
        <v>0.5</v>
      </c>
      <c r="D16">
        <v>0.239067</v>
      </c>
      <c r="E16">
        <v>0.24523900000000001</v>
      </c>
      <c r="F16">
        <v>0.51209300000000002</v>
      </c>
      <c r="G16">
        <v>0.20587</v>
      </c>
      <c r="H16">
        <v>0.67658700000000005</v>
      </c>
      <c r="I16">
        <v>0.81679400000000002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0.232401</v>
      </c>
      <c r="E17">
        <v>0.246064</v>
      </c>
      <c r="F17">
        <v>0.522115</v>
      </c>
      <c r="G17">
        <v>0.20587</v>
      </c>
      <c r="H17">
        <v>0.67198999999999998</v>
      </c>
      <c r="I17">
        <v>0.82292299999999996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0.22748699999999999</v>
      </c>
      <c r="E18">
        <v>0.24294499999999999</v>
      </c>
      <c r="F18">
        <v>0.52722400000000003</v>
      </c>
      <c r="G18">
        <v>0.20587</v>
      </c>
      <c r="H18">
        <v>0.66756700000000002</v>
      </c>
      <c r="I18">
        <v>0.82726200000000005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0.224855</v>
      </c>
      <c r="E19">
        <v>0.238094</v>
      </c>
      <c r="F19">
        <v>0.52797400000000005</v>
      </c>
      <c r="G19">
        <v>0.20587</v>
      </c>
      <c r="H19">
        <v>0.66428799999999999</v>
      </c>
      <c r="I19">
        <v>0.82944099999999998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0.22428000000000001</v>
      </c>
      <c r="E20">
        <v>0.233323</v>
      </c>
      <c r="F20">
        <v>0.52579900000000002</v>
      </c>
      <c r="G20">
        <v>0.20587</v>
      </c>
      <c r="H20">
        <v>0.66252500000000003</v>
      </c>
      <c r="I20">
        <v>0.82975900000000002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0.225132</v>
      </c>
      <c r="E21">
        <v>0.229717</v>
      </c>
      <c r="F21">
        <v>0.522312</v>
      </c>
      <c r="G21">
        <v>0.20587</v>
      </c>
      <c r="H21">
        <v>0.66213900000000003</v>
      </c>
      <c r="I21">
        <v>0.82883499999999999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0.22668099999999999</v>
      </c>
      <c r="E22">
        <v>0.22766500000000001</v>
      </c>
      <c r="F22">
        <v>0.51881699999999997</v>
      </c>
      <c r="G22">
        <v>0.20587</v>
      </c>
      <c r="H22">
        <v>0.66271000000000002</v>
      </c>
      <c r="I22">
        <v>0.82734700000000005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0.22831000000000001</v>
      </c>
      <c r="E23">
        <v>0.227051</v>
      </c>
      <c r="F23">
        <v>0.51611899999999999</v>
      </c>
      <c r="G23">
        <v>0.20587</v>
      </c>
      <c r="H23">
        <v>0.663748</v>
      </c>
      <c r="I23">
        <v>0.82584400000000002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0.22961799999999999</v>
      </c>
      <c r="E24">
        <v>0.22747999999999999</v>
      </c>
      <c r="F24">
        <v>0.51453400000000005</v>
      </c>
      <c r="G24">
        <v>0.20587</v>
      </c>
      <c r="H24">
        <v>0.66483800000000004</v>
      </c>
      <c r="I24">
        <v>0.82467599999999996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0.23042199999999999</v>
      </c>
      <c r="E25">
        <v>0.22847100000000001</v>
      </c>
      <c r="F25">
        <v>0.514011</v>
      </c>
      <c r="G25">
        <v>0.20587</v>
      </c>
      <c r="H25">
        <v>0.66571199999999997</v>
      </c>
      <c r="I25">
        <v>0.82398800000000005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0.23072599999999999</v>
      </c>
      <c r="E26">
        <v>0.22959399999999999</v>
      </c>
      <c r="F26">
        <v>0.51427900000000004</v>
      </c>
      <c r="G26">
        <v>0.20587</v>
      </c>
      <c r="H26">
        <v>0.66624899999999998</v>
      </c>
      <c r="I26">
        <v>0.82376000000000005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0.23064200000000001</v>
      </c>
      <c r="E27">
        <v>0.230543</v>
      </c>
      <c r="F27">
        <v>0.514988</v>
      </c>
      <c r="G27">
        <v>0.20587</v>
      </c>
      <c r="H27">
        <v>0.66645100000000002</v>
      </c>
      <c r="I27">
        <v>0.82387699999999997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0.23033100000000001</v>
      </c>
      <c r="E28">
        <v>0.23116400000000001</v>
      </c>
      <c r="F28">
        <v>0.51581399999999999</v>
      </c>
      <c r="G28">
        <v>0.20587</v>
      </c>
      <c r="H28">
        <v>0.66639499999999996</v>
      </c>
      <c r="I28">
        <v>0.82418499999999995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0.22994899999999999</v>
      </c>
      <c r="E29">
        <v>0.231434</v>
      </c>
      <c r="F29">
        <v>0.51652500000000001</v>
      </c>
      <c r="G29">
        <v>0.20587</v>
      </c>
      <c r="H29">
        <v>0.666188</v>
      </c>
      <c r="I29">
        <v>0.82454400000000005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0.22960900000000001</v>
      </c>
      <c r="E30">
        <v>0.23141900000000001</v>
      </c>
      <c r="F30">
        <v>0.51699899999999999</v>
      </c>
      <c r="G30">
        <v>0.20587</v>
      </c>
      <c r="H30">
        <v>0.665933</v>
      </c>
      <c r="I30">
        <v>0.82485200000000003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0.22937399999999999</v>
      </c>
      <c r="E31">
        <v>0.23122799999999999</v>
      </c>
      <c r="F31">
        <v>0.51721399999999995</v>
      </c>
      <c r="G31">
        <v>0.20587</v>
      </c>
      <c r="H31">
        <v>0.66570600000000002</v>
      </c>
      <c r="I31">
        <v>0.82505799999999996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0.22925899999999999</v>
      </c>
      <c r="E32">
        <v>0.23096800000000001</v>
      </c>
      <c r="F32">
        <v>0.51721499999999998</v>
      </c>
      <c r="G32">
        <v>0.20587</v>
      </c>
      <c r="H32">
        <v>0.66554899999999995</v>
      </c>
      <c r="I32">
        <v>0.82515099999999997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0.22924800000000001</v>
      </c>
      <c r="E33">
        <v>0.23072599999999999</v>
      </c>
      <c r="F33">
        <v>0.51707999999999998</v>
      </c>
      <c r="G33">
        <v>0.20587</v>
      </c>
      <c r="H33">
        <v>0.66547299999999998</v>
      </c>
      <c r="I33">
        <v>0.82515099999999997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0.22930300000000001</v>
      </c>
      <c r="E34">
        <v>0.23055</v>
      </c>
      <c r="F34">
        <v>0.51689200000000002</v>
      </c>
      <c r="G34">
        <v>0.20587</v>
      </c>
      <c r="H34">
        <v>0.66546499999999997</v>
      </c>
      <c r="I34">
        <v>0.82509299999999997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0.22938900000000001</v>
      </c>
      <c r="E35">
        <v>0.23045599999999999</v>
      </c>
      <c r="F35">
        <v>0.51671199999999995</v>
      </c>
      <c r="G35">
        <v>0.20587</v>
      </c>
      <c r="H35">
        <v>0.66550200000000004</v>
      </c>
      <c r="I35">
        <v>0.82501100000000005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0.22947400000000001</v>
      </c>
      <c r="E36">
        <v>0.230436</v>
      </c>
      <c r="F36">
        <v>0.51657900000000001</v>
      </c>
      <c r="G36">
        <v>0.20587</v>
      </c>
      <c r="H36">
        <v>0.66555900000000001</v>
      </c>
      <c r="I36">
        <v>0.82493300000000003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0.22953899999999999</v>
      </c>
      <c r="E37">
        <v>0.23046800000000001</v>
      </c>
      <c r="F37">
        <v>0.51650600000000002</v>
      </c>
      <c r="G37">
        <v>0.20587</v>
      </c>
      <c r="H37">
        <v>0.66561599999999999</v>
      </c>
      <c r="I37">
        <v>0.82487600000000005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0.229576</v>
      </c>
      <c r="E38">
        <v>0.23052400000000001</v>
      </c>
      <c r="F38">
        <v>0.51648799999999995</v>
      </c>
      <c r="G38">
        <v>0.20587</v>
      </c>
      <c r="H38">
        <v>0.665659</v>
      </c>
      <c r="I38">
        <v>0.82484400000000002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0.22958799999999999</v>
      </c>
      <c r="E39">
        <v>0.23058300000000001</v>
      </c>
      <c r="F39">
        <v>0.516509</v>
      </c>
      <c r="G39">
        <v>0.20587</v>
      </c>
      <c r="H39">
        <v>0.66568400000000005</v>
      </c>
      <c r="I39">
        <v>0.82483600000000001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0.22958000000000001</v>
      </c>
      <c r="E40">
        <v>0.230631</v>
      </c>
      <c r="F40">
        <v>0.51654999999999995</v>
      </c>
      <c r="G40">
        <v>0.20587</v>
      </c>
      <c r="H40">
        <v>0.66569199999999995</v>
      </c>
      <c r="I40">
        <v>0.82484500000000005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0.22956199999999999</v>
      </c>
      <c r="E41">
        <v>0.23066</v>
      </c>
      <c r="F41">
        <v>0.51659299999999997</v>
      </c>
      <c r="G41">
        <v>0.20587</v>
      </c>
      <c r="H41">
        <v>0.665686</v>
      </c>
      <c r="I41">
        <v>0.82486300000000001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0.229541</v>
      </c>
      <c r="E42">
        <v>0.23067099999999999</v>
      </c>
      <c r="F42">
        <v>0.516629</v>
      </c>
      <c r="G42">
        <v>0.20587</v>
      </c>
      <c r="H42">
        <v>0.66567399999999999</v>
      </c>
      <c r="I42">
        <v>0.824882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0.22952400000000001</v>
      </c>
      <c r="E43">
        <v>0.23066800000000001</v>
      </c>
      <c r="F43">
        <v>0.516652</v>
      </c>
      <c r="G43">
        <v>0.20587</v>
      </c>
      <c r="H43">
        <v>0.66566099999999995</v>
      </c>
      <c r="I43">
        <v>0.82489699999999999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0.22951299999999999</v>
      </c>
      <c r="E44">
        <v>0.230656</v>
      </c>
      <c r="F44">
        <v>0.51666000000000001</v>
      </c>
      <c r="G44">
        <v>0.20587</v>
      </c>
      <c r="H44">
        <v>0.66564900000000005</v>
      </c>
      <c r="I44">
        <v>0.82490699999999995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0.22950799999999999</v>
      </c>
      <c r="E45">
        <v>0.23064200000000001</v>
      </c>
      <c r="F45">
        <v>0.51665899999999998</v>
      </c>
      <c r="G45">
        <v>0.20587</v>
      </c>
      <c r="H45">
        <v>0.66564199999999996</v>
      </c>
      <c r="I45">
        <v>0.82491099999999995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0.22950799999999999</v>
      </c>
      <c r="E46">
        <v>0.23063</v>
      </c>
      <c r="F46">
        <v>0.51665000000000005</v>
      </c>
      <c r="G46">
        <v>0.20587</v>
      </c>
      <c r="H46">
        <v>0.66563899999999998</v>
      </c>
      <c r="I46">
        <v>0.82491000000000003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0.22951199999999999</v>
      </c>
      <c r="E47">
        <v>0.23062199999999999</v>
      </c>
      <c r="F47">
        <v>0.51663999999999999</v>
      </c>
      <c r="G47">
        <v>0.20587</v>
      </c>
      <c r="H47">
        <v>0.66563899999999998</v>
      </c>
      <c r="I47">
        <v>0.82490699999999995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0.229516</v>
      </c>
      <c r="E48">
        <v>0.23061699999999999</v>
      </c>
      <c r="F48">
        <v>0.51663099999999995</v>
      </c>
      <c r="G48">
        <v>0.20587</v>
      </c>
      <c r="H48">
        <v>0.66564100000000004</v>
      </c>
      <c r="I48">
        <v>0.82490200000000002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0.229521</v>
      </c>
      <c r="E49">
        <v>0.23061699999999999</v>
      </c>
      <c r="F49">
        <v>0.516625</v>
      </c>
      <c r="G49">
        <v>0.20587</v>
      </c>
      <c r="H49">
        <v>0.66564400000000001</v>
      </c>
      <c r="I49">
        <v>0.82489800000000002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0.22952400000000001</v>
      </c>
      <c r="E50">
        <v>0.23061899999999999</v>
      </c>
      <c r="F50">
        <v>0.516621</v>
      </c>
      <c r="G50">
        <v>0.20587</v>
      </c>
      <c r="H50">
        <v>0.66564699999999999</v>
      </c>
      <c r="I50">
        <v>0.82489500000000004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0.22952600000000001</v>
      </c>
      <c r="E51">
        <v>0.23062199999999999</v>
      </c>
      <c r="F51">
        <v>0.516621</v>
      </c>
      <c r="G51">
        <v>0.20587</v>
      </c>
      <c r="H51">
        <v>0.66564900000000005</v>
      </c>
      <c r="I51">
        <v>0.82489400000000002</v>
      </c>
      <c r="J51">
        <v>0.5</v>
      </c>
      <c r="K51" s="1" t="s">
        <v>10</v>
      </c>
    </row>
    <row r="52" spans="1:11" x14ac:dyDescent="0.3">
      <c r="A52">
        <v>51</v>
      </c>
      <c r="B52">
        <v>0.95257400000000003</v>
      </c>
      <c r="C52">
        <v>0.5</v>
      </c>
      <c r="D52">
        <v>0.22952600000000001</v>
      </c>
      <c r="E52">
        <v>0.230625</v>
      </c>
      <c r="F52">
        <v>0.51662200000000003</v>
      </c>
      <c r="G52">
        <v>0.20587</v>
      </c>
      <c r="H52">
        <v>0.66564999999999996</v>
      </c>
      <c r="I52">
        <v>0.82489400000000002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0.53661700000000001</v>
      </c>
      <c r="E53">
        <v>0.230628</v>
      </c>
      <c r="F53">
        <v>0.516625</v>
      </c>
      <c r="G53">
        <v>0.20587</v>
      </c>
      <c r="H53">
        <v>0.66565099999999999</v>
      </c>
      <c r="I53">
        <v>0.82489400000000002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0.254411</v>
      </c>
      <c r="E54">
        <v>0.42959900000000001</v>
      </c>
      <c r="F54">
        <v>0.35931000000000002</v>
      </c>
      <c r="G54">
        <v>0.20587</v>
      </c>
      <c r="H54">
        <v>0.83339099999999999</v>
      </c>
      <c r="I54">
        <v>0.82489500000000004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0.30579200000000001</v>
      </c>
      <c r="E55">
        <v>0.381023</v>
      </c>
      <c r="F55">
        <v>0.63336899999999996</v>
      </c>
      <c r="G55">
        <v>0.20587</v>
      </c>
      <c r="H55">
        <v>0.68205499999999997</v>
      </c>
      <c r="I55">
        <v>0.74610200000000004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0.18968299999999999</v>
      </c>
      <c r="E56">
        <v>0.384079</v>
      </c>
      <c r="F56">
        <v>0.60002599999999995</v>
      </c>
      <c r="G56">
        <v>0.20587</v>
      </c>
      <c r="H56">
        <v>0.714507</v>
      </c>
      <c r="I56">
        <v>0.86990400000000001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0.19227900000000001</v>
      </c>
      <c r="E57">
        <v>0.307562</v>
      </c>
      <c r="F57">
        <v>0.65576100000000004</v>
      </c>
      <c r="G57">
        <v>0.20587</v>
      </c>
      <c r="H57">
        <v>0.638544</v>
      </c>
      <c r="I57">
        <v>0.85815900000000001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0.172594</v>
      </c>
      <c r="E58">
        <v>0.26090999999999998</v>
      </c>
      <c r="F58">
        <v>0.60667300000000002</v>
      </c>
      <c r="G58">
        <v>0.20587</v>
      </c>
      <c r="H58">
        <v>0.64033899999999999</v>
      </c>
      <c r="I58">
        <v>0.87731899999999996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0.18804699999999999</v>
      </c>
      <c r="E59">
        <v>0.22078700000000001</v>
      </c>
      <c r="F59">
        <v>0.57776799999999995</v>
      </c>
      <c r="G59">
        <v>0.20587</v>
      </c>
      <c r="H59">
        <v>0.62662899999999999</v>
      </c>
      <c r="I59">
        <v>0.860568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0.200541</v>
      </c>
      <c r="E60">
        <v>0.202843</v>
      </c>
      <c r="F60">
        <v>0.53713699999999998</v>
      </c>
      <c r="G60">
        <v>0.20587</v>
      </c>
      <c r="H60">
        <v>0.63741000000000003</v>
      </c>
      <c r="I60">
        <v>0.84983500000000001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0.21798999999999999</v>
      </c>
      <c r="E61">
        <v>0.196801</v>
      </c>
      <c r="F61">
        <v>0.51306600000000002</v>
      </c>
      <c r="G61">
        <v>0.20587</v>
      </c>
      <c r="H61">
        <v>0.64602700000000002</v>
      </c>
      <c r="I61">
        <v>0.83360699999999999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0.22986000000000001</v>
      </c>
      <c r="E62">
        <v>0.20092599999999999</v>
      </c>
      <c r="F62">
        <v>0.49696299999999999</v>
      </c>
      <c r="G62">
        <v>0.20587</v>
      </c>
      <c r="H62">
        <v>0.65790400000000004</v>
      </c>
      <c r="I62">
        <v>0.82334799999999997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0.23801</v>
      </c>
      <c r="E63">
        <v>0.20969199999999999</v>
      </c>
      <c r="F63">
        <v>0.49221399999999998</v>
      </c>
      <c r="G63">
        <v>0.20587</v>
      </c>
      <c r="H63">
        <v>0.66587399999999997</v>
      </c>
      <c r="I63">
        <v>0.81621200000000005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0.24091399999999999</v>
      </c>
      <c r="E64">
        <v>0.220163</v>
      </c>
      <c r="F64">
        <v>0.494035</v>
      </c>
      <c r="G64">
        <v>0.20587</v>
      </c>
      <c r="H64">
        <v>0.67129099999999997</v>
      </c>
      <c r="I64">
        <v>0.81406500000000004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0.24040600000000001</v>
      </c>
      <c r="E65">
        <v>0.22924800000000001</v>
      </c>
      <c r="F65">
        <v>0.50054600000000005</v>
      </c>
      <c r="G65">
        <v>0.20587</v>
      </c>
      <c r="H65">
        <v>0.67320999999999998</v>
      </c>
      <c r="I65">
        <v>0.81489100000000003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0.237514</v>
      </c>
      <c r="E66">
        <v>0.235489</v>
      </c>
      <c r="F66">
        <v>0.50827699999999998</v>
      </c>
      <c r="G66">
        <v>0.20587</v>
      </c>
      <c r="H66">
        <v>0.672875</v>
      </c>
      <c r="I66">
        <v>0.81781899999999996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0.23388600000000001</v>
      </c>
      <c r="E67">
        <v>0.238348</v>
      </c>
      <c r="F67">
        <v>0.51524400000000004</v>
      </c>
      <c r="G67">
        <v>0.20587</v>
      </c>
      <c r="H67">
        <v>0.67096299999999998</v>
      </c>
      <c r="I67">
        <v>0.82124900000000001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0.230545</v>
      </c>
      <c r="E68">
        <v>0.23838100000000001</v>
      </c>
      <c r="F68">
        <v>0.51998500000000003</v>
      </c>
      <c r="G68">
        <v>0.20587</v>
      </c>
      <c r="H68">
        <v>0.66855500000000001</v>
      </c>
      <c r="I68">
        <v>0.82429699999999995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0.22820299999999999</v>
      </c>
      <c r="E69">
        <v>0.23658999999999999</v>
      </c>
      <c r="F69">
        <v>0.522235</v>
      </c>
      <c r="G69">
        <v>0.20587</v>
      </c>
      <c r="H69">
        <v>0.66633100000000001</v>
      </c>
      <c r="I69">
        <v>0.82634700000000005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0.22702</v>
      </c>
      <c r="E70">
        <v>0.23407900000000001</v>
      </c>
      <c r="F70">
        <v>0.52234599999999998</v>
      </c>
      <c r="G70">
        <v>0.20587</v>
      </c>
      <c r="H70">
        <v>0.66476599999999997</v>
      </c>
      <c r="I70">
        <v>0.82731299999999997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0.226856</v>
      </c>
      <c r="E71">
        <v>0.23170099999999999</v>
      </c>
      <c r="F71">
        <v>0.52109700000000003</v>
      </c>
      <c r="G71">
        <v>0.20587</v>
      </c>
      <c r="H71">
        <v>0.66397600000000001</v>
      </c>
      <c r="I71">
        <v>0.82736100000000001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0.22736500000000001</v>
      </c>
      <c r="E72">
        <v>0.229959</v>
      </c>
      <c r="F72">
        <v>0.51927800000000002</v>
      </c>
      <c r="G72">
        <v>0.20587</v>
      </c>
      <c r="H72">
        <v>0.66386500000000004</v>
      </c>
      <c r="I72">
        <v>0.82682500000000003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0.228184</v>
      </c>
      <c r="E73">
        <v>0.229014</v>
      </c>
      <c r="F73">
        <v>0.51752399999999998</v>
      </c>
      <c r="G73">
        <v>0.20587</v>
      </c>
      <c r="H73">
        <v>0.66420599999999996</v>
      </c>
      <c r="I73">
        <v>0.82604200000000005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0.22900899999999999</v>
      </c>
      <c r="E74">
        <v>0.22878799999999999</v>
      </c>
      <c r="F74">
        <v>0.51621099999999998</v>
      </c>
      <c r="G74">
        <v>0.20587</v>
      </c>
      <c r="H74">
        <v>0.66475399999999996</v>
      </c>
      <c r="I74">
        <v>0.82528500000000005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0.22964799999999999</v>
      </c>
      <c r="E75">
        <v>0.22906599999999999</v>
      </c>
      <c r="F75">
        <v>0.51547799999999999</v>
      </c>
      <c r="G75">
        <v>0.20587</v>
      </c>
      <c r="H75">
        <v>0.66530500000000004</v>
      </c>
      <c r="I75">
        <v>0.824716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0.23002400000000001</v>
      </c>
      <c r="E76">
        <v>0.2296</v>
      </c>
      <c r="F76">
        <v>0.51527800000000001</v>
      </c>
      <c r="G76">
        <v>0.20587</v>
      </c>
      <c r="H76">
        <v>0.66573199999999999</v>
      </c>
      <c r="I76">
        <v>0.82439799999999996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0.23014599999999999</v>
      </c>
      <c r="E77">
        <v>0.23017399999999999</v>
      </c>
      <c r="F77">
        <v>0.51546099999999995</v>
      </c>
      <c r="G77">
        <v>0.20587</v>
      </c>
      <c r="H77">
        <v>0.66598299999999999</v>
      </c>
      <c r="I77">
        <v>0.82431100000000002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0.23008100000000001</v>
      </c>
      <c r="E78">
        <v>0.23064200000000001</v>
      </c>
      <c r="F78">
        <v>0.515845</v>
      </c>
      <c r="G78">
        <v>0.20587</v>
      </c>
      <c r="H78">
        <v>0.66606500000000002</v>
      </c>
      <c r="I78">
        <v>0.82439099999999998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0.229911</v>
      </c>
      <c r="E79">
        <v>0.230935</v>
      </c>
      <c r="F79">
        <v>0.51626799999999995</v>
      </c>
      <c r="G79">
        <v>0.20587</v>
      </c>
      <c r="H79">
        <v>0.66602099999999997</v>
      </c>
      <c r="I79">
        <v>0.82455800000000001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0.229714</v>
      </c>
      <c r="E80">
        <v>0.231049</v>
      </c>
      <c r="F80">
        <v>0.51661900000000005</v>
      </c>
      <c r="G80">
        <v>0.20587</v>
      </c>
      <c r="H80">
        <v>0.66590700000000003</v>
      </c>
      <c r="I80">
        <v>0.82474099999999995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0.229546</v>
      </c>
      <c r="E81">
        <v>0.23102500000000001</v>
      </c>
      <c r="F81">
        <v>0.51684300000000005</v>
      </c>
      <c r="G81">
        <v>0.20587</v>
      </c>
      <c r="H81">
        <v>0.66577600000000003</v>
      </c>
      <c r="I81">
        <v>0.82489299999999999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0.229434</v>
      </c>
      <c r="E82">
        <v>0.23091800000000001</v>
      </c>
      <c r="F82">
        <v>0.51693599999999995</v>
      </c>
      <c r="G82">
        <v>0.20587</v>
      </c>
      <c r="H82">
        <v>0.66566400000000003</v>
      </c>
      <c r="I82">
        <v>0.82499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0.229383</v>
      </c>
      <c r="E83">
        <v>0.23078299999999999</v>
      </c>
      <c r="F83">
        <v>0.51692300000000002</v>
      </c>
      <c r="G83">
        <v>0.20587</v>
      </c>
      <c r="H83">
        <v>0.66558899999999999</v>
      </c>
      <c r="I83">
        <v>0.82503000000000004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0.229384</v>
      </c>
      <c r="E84">
        <v>0.23066200000000001</v>
      </c>
      <c r="F84">
        <v>0.51684799999999997</v>
      </c>
      <c r="G84">
        <v>0.20587</v>
      </c>
      <c r="H84">
        <v>0.66555500000000001</v>
      </c>
      <c r="I84">
        <v>0.82502500000000001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0.22941600000000001</v>
      </c>
      <c r="E85">
        <v>0.23057800000000001</v>
      </c>
      <c r="F85">
        <v>0.51674900000000001</v>
      </c>
      <c r="G85">
        <v>0.20587</v>
      </c>
      <c r="H85">
        <v>0.66555500000000001</v>
      </c>
      <c r="I85">
        <v>0.82499199999999995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0.229461</v>
      </c>
      <c r="E86">
        <v>0.23053499999999999</v>
      </c>
      <c r="F86">
        <v>0.51665899999999998</v>
      </c>
      <c r="G86">
        <v>0.20587</v>
      </c>
      <c r="H86">
        <v>0.66557699999999997</v>
      </c>
      <c r="I86">
        <v>0.82494999999999996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0.22950300000000001</v>
      </c>
      <c r="E87">
        <v>0.23053000000000001</v>
      </c>
      <c r="F87">
        <v>0.51659500000000003</v>
      </c>
      <c r="G87">
        <v>0.20587</v>
      </c>
      <c r="H87">
        <v>0.66560699999999995</v>
      </c>
      <c r="I87">
        <v>0.82491099999999995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0.22953499999999999</v>
      </c>
      <c r="E88">
        <v>0.230549</v>
      </c>
      <c r="F88">
        <v>0.51656199999999997</v>
      </c>
      <c r="G88">
        <v>0.20587</v>
      </c>
      <c r="H88">
        <v>0.66563499999999998</v>
      </c>
      <c r="I88">
        <v>0.82488300000000003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0.22955200000000001</v>
      </c>
      <c r="E89">
        <v>0.23057900000000001</v>
      </c>
      <c r="F89">
        <v>0.51655700000000004</v>
      </c>
      <c r="G89">
        <v>0.20587</v>
      </c>
      <c r="H89">
        <v>0.66565600000000003</v>
      </c>
      <c r="I89">
        <v>0.82486899999999996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0.22955600000000001</v>
      </c>
      <c r="E90">
        <v>0.23060900000000001</v>
      </c>
      <c r="F90">
        <v>0.51656899999999994</v>
      </c>
      <c r="G90">
        <v>0.20587</v>
      </c>
      <c r="H90">
        <v>0.66566800000000004</v>
      </c>
      <c r="I90">
        <v>0.82486599999999999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0.22955100000000001</v>
      </c>
      <c r="E91">
        <v>0.230632</v>
      </c>
      <c r="F91">
        <v>0.51659100000000002</v>
      </c>
      <c r="G91">
        <v>0.20587</v>
      </c>
      <c r="H91">
        <v>0.66567100000000001</v>
      </c>
      <c r="I91">
        <v>0.82487200000000005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0.229541</v>
      </c>
      <c r="E92">
        <v>0.23064599999999999</v>
      </c>
      <c r="F92">
        <v>0.51661299999999999</v>
      </c>
      <c r="G92">
        <v>0.20587</v>
      </c>
      <c r="H92">
        <v>0.66566700000000001</v>
      </c>
      <c r="I92">
        <v>0.82488099999999998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0.22953100000000001</v>
      </c>
      <c r="E93">
        <v>0.23064999999999999</v>
      </c>
      <c r="F93">
        <v>0.51663099999999995</v>
      </c>
      <c r="G93">
        <v>0.20587</v>
      </c>
      <c r="H93">
        <v>0.66566099999999995</v>
      </c>
      <c r="I93">
        <v>0.82489100000000004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0.229522</v>
      </c>
      <c r="E94">
        <v>0.23064699999999999</v>
      </c>
      <c r="F94">
        <v>0.51664100000000002</v>
      </c>
      <c r="G94">
        <v>0.20587</v>
      </c>
      <c r="H94">
        <v>0.66565399999999997</v>
      </c>
      <c r="I94">
        <v>0.82489800000000002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0.229517</v>
      </c>
      <c r="E95">
        <v>0.23064100000000001</v>
      </c>
      <c r="F95">
        <v>0.51664500000000002</v>
      </c>
      <c r="G95">
        <v>0.20587</v>
      </c>
      <c r="H95">
        <v>0.66564800000000002</v>
      </c>
      <c r="I95">
        <v>0.82490300000000005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0.229515</v>
      </c>
      <c r="E96">
        <v>0.23063400000000001</v>
      </c>
      <c r="F96">
        <v>0.51664299999999996</v>
      </c>
      <c r="G96">
        <v>0.20587</v>
      </c>
      <c r="H96">
        <v>0.66564500000000004</v>
      </c>
      <c r="I96">
        <v>0.82490399999999997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0.229515</v>
      </c>
      <c r="E97">
        <v>0.230628</v>
      </c>
      <c r="F97">
        <v>0.51663899999999996</v>
      </c>
      <c r="G97">
        <v>0.20587</v>
      </c>
      <c r="H97">
        <v>0.66564299999999998</v>
      </c>
      <c r="I97">
        <v>0.82490399999999997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0.229517</v>
      </c>
      <c r="E98">
        <v>0.230624</v>
      </c>
      <c r="F98">
        <v>0.51663400000000004</v>
      </c>
      <c r="G98">
        <v>0.20587</v>
      </c>
      <c r="H98">
        <v>0.66564299999999998</v>
      </c>
      <c r="I98">
        <v>0.82490200000000002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0.22952</v>
      </c>
      <c r="E99">
        <v>0.23062199999999999</v>
      </c>
      <c r="F99">
        <v>0.516629</v>
      </c>
      <c r="G99">
        <v>0.20587</v>
      </c>
      <c r="H99">
        <v>0.66564500000000004</v>
      </c>
      <c r="I99">
        <v>0.82489900000000005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0.229522</v>
      </c>
      <c r="E100">
        <v>0.23062199999999999</v>
      </c>
      <c r="F100">
        <v>0.51662600000000003</v>
      </c>
      <c r="G100">
        <v>0.20587</v>
      </c>
      <c r="H100">
        <v>0.66564599999999996</v>
      </c>
      <c r="I100">
        <v>0.82489699999999999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0.22952400000000001</v>
      </c>
      <c r="E101">
        <v>0.23062299999999999</v>
      </c>
      <c r="F101">
        <v>0.516625</v>
      </c>
      <c r="G101">
        <v>0.20587</v>
      </c>
      <c r="H101">
        <v>0.66564800000000002</v>
      </c>
      <c r="I101">
        <v>0.82489599999999996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0.22952400000000001</v>
      </c>
      <c r="E102">
        <v>0.230625</v>
      </c>
      <c r="F102">
        <v>0.51662399999999997</v>
      </c>
      <c r="G102">
        <v>0.20587</v>
      </c>
      <c r="H102">
        <v>0.66564900000000005</v>
      </c>
      <c r="I102">
        <v>0.82489500000000004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0.22952400000000001</v>
      </c>
      <c r="E103">
        <v>0.230626</v>
      </c>
      <c r="F103">
        <v>0.516625</v>
      </c>
      <c r="G103">
        <v>0.20587</v>
      </c>
      <c r="H103">
        <v>0.66564900000000005</v>
      </c>
      <c r="I103">
        <v>0.82489500000000004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0.22952400000000001</v>
      </c>
      <c r="E104">
        <v>0.230628</v>
      </c>
      <c r="F104">
        <v>0.51662699999999995</v>
      </c>
      <c r="G104">
        <v>0.20587</v>
      </c>
      <c r="H104">
        <v>0.66564900000000005</v>
      </c>
      <c r="I104">
        <v>0.82489599999999996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0.22952400000000001</v>
      </c>
      <c r="E105">
        <v>0.230628</v>
      </c>
      <c r="F105">
        <v>0.51662799999999998</v>
      </c>
      <c r="G105">
        <v>0.20587</v>
      </c>
      <c r="H105">
        <v>0.66564900000000005</v>
      </c>
      <c r="I105">
        <v>0.82489599999999996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1A0B6-8841-4C36-A68C-0538DCC09313}">
  <dimension ref="A1:N105"/>
  <sheetViews>
    <sheetView workbookViewId="0">
      <selection activeCell="M6" sqref="M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4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4" x14ac:dyDescent="0.3">
      <c r="A2">
        <v>1</v>
      </c>
      <c r="B2">
        <v>0.99995500000000004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4" x14ac:dyDescent="0.3">
      <c r="A3">
        <v>2</v>
      </c>
      <c r="B3">
        <v>0.5</v>
      </c>
      <c r="C3">
        <v>0.5</v>
      </c>
      <c r="D3">
        <v>0.81750699999999998</v>
      </c>
      <c r="E3">
        <v>0.81757400000000002</v>
      </c>
      <c r="F3">
        <v>0.73105900000000001</v>
      </c>
      <c r="G3">
        <v>1.0987E-2</v>
      </c>
      <c r="H3">
        <v>0.99330700000000005</v>
      </c>
      <c r="I3">
        <v>0.99330700000000005</v>
      </c>
      <c r="J3">
        <v>0.5</v>
      </c>
      <c r="K3" s="1" t="s">
        <v>10</v>
      </c>
    </row>
    <row r="4" spans="1:14" x14ac:dyDescent="0.3">
      <c r="A4">
        <v>3</v>
      </c>
      <c r="B4">
        <v>0.5</v>
      </c>
      <c r="C4">
        <v>0.5</v>
      </c>
      <c r="D4">
        <v>5.4939999999999998E-3</v>
      </c>
      <c r="E4">
        <v>0.99674700000000005</v>
      </c>
      <c r="F4">
        <v>0.88627</v>
      </c>
      <c r="G4">
        <v>1.0987E-2</v>
      </c>
      <c r="H4">
        <v>0.999718</v>
      </c>
      <c r="I4">
        <v>0.999332</v>
      </c>
      <c r="J4">
        <v>0.5</v>
      </c>
      <c r="K4" s="1" t="s">
        <v>10</v>
      </c>
    </row>
    <row r="5" spans="1:14" x14ac:dyDescent="0.3">
      <c r="A5">
        <v>4</v>
      </c>
      <c r="B5">
        <v>0.5</v>
      </c>
      <c r="C5">
        <v>0.5</v>
      </c>
      <c r="D5">
        <v>8.1599999999999999E-4</v>
      </c>
      <c r="E5">
        <v>0.63702899999999996</v>
      </c>
      <c r="F5">
        <v>0.99993500000000002</v>
      </c>
      <c r="G5">
        <v>1.0987E-2</v>
      </c>
      <c r="H5">
        <v>0.513733</v>
      </c>
      <c r="I5">
        <v>0.99985800000000002</v>
      </c>
      <c r="J5">
        <v>0.5</v>
      </c>
      <c r="K5" s="1" t="s">
        <v>10</v>
      </c>
    </row>
    <row r="6" spans="1:14" x14ac:dyDescent="0.3">
      <c r="A6">
        <v>5</v>
      </c>
      <c r="B6">
        <v>0.5</v>
      </c>
      <c r="C6">
        <v>0.5</v>
      </c>
      <c r="D6">
        <v>2.72E-4</v>
      </c>
      <c r="E6">
        <v>4.3186000000000002E-2</v>
      </c>
      <c r="F6">
        <v>0.99891799999999997</v>
      </c>
      <c r="G6">
        <v>1.0987E-2</v>
      </c>
      <c r="H6">
        <v>0.50204099999999996</v>
      </c>
      <c r="I6">
        <v>0.99995500000000004</v>
      </c>
      <c r="J6">
        <v>0.5</v>
      </c>
      <c r="K6" s="1" t="s">
        <v>10</v>
      </c>
    </row>
    <row r="7" spans="1:14" x14ac:dyDescent="0.3">
      <c r="A7">
        <v>6</v>
      </c>
      <c r="B7">
        <v>0.5</v>
      </c>
      <c r="C7">
        <v>0.5</v>
      </c>
      <c r="D7">
        <v>2.4499999999999999E-4</v>
      </c>
      <c r="E7">
        <v>3.4499999999999999E-3</v>
      </c>
      <c r="F7">
        <v>0.64856999999999998</v>
      </c>
      <c r="G7">
        <v>1.0987E-2</v>
      </c>
      <c r="H7">
        <v>0.50067899999999999</v>
      </c>
      <c r="I7">
        <v>0.99995400000000001</v>
      </c>
      <c r="J7">
        <v>0.5</v>
      </c>
      <c r="K7" s="1" t="s">
        <v>10</v>
      </c>
    </row>
    <row r="8" spans="1:14" x14ac:dyDescent="0.3">
      <c r="A8">
        <v>7</v>
      </c>
      <c r="B8">
        <v>0.5</v>
      </c>
      <c r="C8">
        <v>0.5</v>
      </c>
      <c r="D8">
        <v>3.9909999999999998E-3</v>
      </c>
      <c r="E8">
        <v>5.7300000000000005E-4</v>
      </c>
      <c r="F8">
        <v>0.39988499999999999</v>
      </c>
      <c r="G8">
        <v>1.0987E-2</v>
      </c>
      <c r="H8">
        <v>0.50061299999999997</v>
      </c>
      <c r="I8">
        <v>0.99847699999999995</v>
      </c>
      <c r="J8">
        <v>0.5</v>
      </c>
      <c r="K8" s="1" t="s">
        <v>10</v>
      </c>
    </row>
    <row r="9" spans="1:14" x14ac:dyDescent="0.3">
      <c r="A9">
        <v>8</v>
      </c>
      <c r="B9">
        <v>0.5</v>
      </c>
      <c r="C9">
        <v>0.5</v>
      </c>
      <c r="D9">
        <v>3.7289000000000003E-2</v>
      </c>
      <c r="E9">
        <v>1.6899999999999999E-4</v>
      </c>
      <c r="F9">
        <v>0.36290099999999997</v>
      </c>
      <c r="G9">
        <v>1.0987E-2</v>
      </c>
      <c r="H9">
        <v>0.50997499999999996</v>
      </c>
      <c r="I9">
        <v>0.98199400000000003</v>
      </c>
      <c r="J9">
        <v>0.5</v>
      </c>
      <c r="K9" s="1" t="s">
        <v>10</v>
      </c>
    </row>
    <row r="10" spans="1:14" x14ac:dyDescent="0.3">
      <c r="A10">
        <v>9</v>
      </c>
      <c r="B10">
        <v>0.5</v>
      </c>
      <c r="C10">
        <v>0.5</v>
      </c>
      <c r="D10">
        <v>6.1323000000000003E-2</v>
      </c>
      <c r="E10">
        <v>1E-4</v>
      </c>
      <c r="F10">
        <v>0.30669600000000002</v>
      </c>
      <c r="G10">
        <v>1.0987E-2</v>
      </c>
      <c r="H10">
        <v>0.59215600000000002</v>
      </c>
      <c r="I10">
        <v>0.97414400000000001</v>
      </c>
      <c r="J10">
        <v>0.5</v>
      </c>
      <c r="K10" s="1" t="s">
        <v>10</v>
      </c>
    </row>
    <row r="11" spans="1:14" x14ac:dyDescent="0.3">
      <c r="A11">
        <v>10</v>
      </c>
      <c r="B11">
        <v>0.5</v>
      </c>
      <c r="C11">
        <v>0.5</v>
      </c>
      <c r="D11">
        <v>9.7404000000000004E-2</v>
      </c>
      <c r="E11">
        <v>8.8999999999999995E-5</v>
      </c>
      <c r="F11">
        <v>0.267015</v>
      </c>
      <c r="G11">
        <v>1.0987E-2</v>
      </c>
      <c r="H11">
        <v>0.64867799999999998</v>
      </c>
      <c r="I11">
        <v>0.95550900000000005</v>
      </c>
      <c r="J11">
        <v>0.5</v>
      </c>
      <c r="K11" s="1" t="s">
        <v>10</v>
      </c>
    </row>
    <row r="12" spans="1:14" x14ac:dyDescent="0.3">
      <c r="A12">
        <v>11</v>
      </c>
      <c r="B12">
        <v>0.5</v>
      </c>
      <c r="C12">
        <v>0.5</v>
      </c>
      <c r="D12">
        <v>0.134848</v>
      </c>
      <c r="E12">
        <v>1.16E-4</v>
      </c>
      <c r="F12">
        <v>0.217222</v>
      </c>
      <c r="G12">
        <v>1.0987E-2</v>
      </c>
      <c r="H12">
        <v>0.72592500000000004</v>
      </c>
      <c r="I12">
        <v>0.93524200000000002</v>
      </c>
      <c r="J12">
        <v>0.5</v>
      </c>
      <c r="K12" s="1" t="s">
        <v>10</v>
      </c>
    </row>
    <row r="13" spans="1:14" x14ac:dyDescent="0.3">
      <c r="A13">
        <v>12</v>
      </c>
      <c r="B13">
        <v>0.5</v>
      </c>
      <c r="C13">
        <v>0.5</v>
      </c>
      <c r="D13">
        <v>0.19408900000000001</v>
      </c>
      <c r="E13">
        <v>2.05E-4</v>
      </c>
      <c r="F13">
        <v>0.17207900000000001</v>
      </c>
      <c r="G13">
        <v>1.0987E-2</v>
      </c>
      <c r="H13">
        <v>0.79388000000000003</v>
      </c>
      <c r="I13">
        <v>0.89772700000000005</v>
      </c>
      <c r="J13">
        <v>0.5</v>
      </c>
      <c r="K13" s="1" t="s">
        <v>10</v>
      </c>
    </row>
    <row r="14" spans="1:14" x14ac:dyDescent="0.3">
      <c r="A14">
        <v>13</v>
      </c>
      <c r="B14">
        <v>0.5</v>
      </c>
      <c r="C14">
        <v>0.5</v>
      </c>
      <c r="D14">
        <v>0.26522200000000001</v>
      </c>
      <c r="E14">
        <v>5.5099999999999995E-4</v>
      </c>
      <c r="F14">
        <v>0.117775</v>
      </c>
      <c r="G14">
        <v>1.0987E-2</v>
      </c>
      <c r="H14">
        <v>0.87444999999999995</v>
      </c>
      <c r="I14">
        <v>0.84823099999999996</v>
      </c>
      <c r="J14">
        <v>0.5</v>
      </c>
      <c r="K14" s="1" t="s">
        <v>10</v>
      </c>
      <c r="N14" t="s">
        <v>42</v>
      </c>
    </row>
    <row r="15" spans="1:14" x14ac:dyDescent="0.3">
      <c r="A15">
        <v>14</v>
      </c>
      <c r="B15">
        <v>0.5</v>
      </c>
      <c r="C15">
        <v>0.5</v>
      </c>
      <c r="D15">
        <v>0.367234</v>
      </c>
      <c r="E15">
        <v>2.2369999999999998E-3</v>
      </c>
      <c r="F15">
        <v>7.2263999999999995E-2</v>
      </c>
      <c r="G15">
        <v>1.0987E-2</v>
      </c>
      <c r="H15">
        <v>0.93414799999999998</v>
      </c>
      <c r="I15">
        <v>0.76454299999999997</v>
      </c>
      <c r="J15">
        <v>0.5</v>
      </c>
      <c r="K15" s="1" t="s">
        <v>10</v>
      </c>
    </row>
    <row r="16" spans="1:14" x14ac:dyDescent="0.3">
      <c r="A16">
        <v>15</v>
      </c>
      <c r="B16">
        <v>0.5</v>
      </c>
      <c r="C16">
        <v>0.5</v>
      </c>
      <c r="D16">
        <v>0.46691700000000003</v>
      </c>
      <c r="E16">
        <v>1.6337000000000001E-2</v>
      </c>
      <c r="F16">
        <v>3.5451000000000003E-2</v>
      </c>
      <c r="G16">
        <v>1.0987E-2</v>
      </c>
      <c r="H16">
        <v>0.975213</v>
      </c>
      <c r="I16">
        <v>0.67318900000000004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0.55061099999999996</v>
      </c>
      <c r="E17">
        <v>0.154556</v>
      </c>
      <c r="F17">
        <v>1.9164E-2</v>
      </c>
      <c r="G17">
        <v>1.0987E-2</v>
      </c>
      <c r="H17">
        <v>0.990707</v>
      </c>
      <c r="I17">
        <v>0.58771099999999998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0.59073500000000001</v>
      </c>
      <c r="E18">
        <v>0.69351300000000005</v>
      </c>
      <c r="F18">
        <v>3.9080999999999998E-2</v>
      </c>
      <c r="G18">
        <v>1.0987E-2</v>
      </c>
      <c r="H18">
        <v>0.99595500000000003</v>
      </c>
      <c r="I18">
        <v>0.547763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0.55578000000000005</v>
      </c>
      <c r="E19">
        <v>0.95161499999999999</v>
      </c>
      <c r="F19">
        <v>0.87865499999999996</v>
      </c>
      <c r="G19">
        <v>1.0987E-2</v>
      </c>
      <c r="H19">
        <v>0.99728799999999995</v>
      </c>
      <c r="I19">
        <v>0.59647700000000003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1.4909999999999999E-3</v>
      </c>
      <c r="E20">
        <v>0.98437399999999997</v>
      </c>
      <c r="F20">
        <v>0.99514899999999995</v>
      </c>
      <c r="G20">
        <v>1.0987E-2</v>
      </c>
      <c r="H20">
        <v>0.99615799999999999</v>
      </c>
      <c r="I20">
        <v>0.99984700000000004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2.9999999999999997E-4</v>
      </c>
      <c r="E21">
        <v>0.357798</v>
      </c>
      <c r="F21">
        <v>0.99994799999999995</v>
      </c>
      <c r="G21">
        <v>1.0987E-2</v>
      </c>
      <c r="H21">
        <v>0.50372700000000004</v>
      </c>
      <c r="I21">
        <v>0.99995199999999995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2.4600000000000002E-4</v>
      </c>
      <c r="E22">
        <v>1.9715E-2</v>
      </c>
      <c r="F22">
        <v>0.98308399999999996</v>
      </c>
      <c r="G22">
        <v>1.0987E-2</v>
      </c>
      <c r="H22">
        <v>0.50075000000000003</v>
      </c>
      <c r="I22">
        <v>0.99995500000000004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2.7599999999999999E-4</v>
      </c>
      <c r="E23">
        <v>1.9620000000000002E-3</v>
      </c>
      <c r="F23">
        <v>0.525397</v>
      </c>
      <c r="G23">
        <v>1.0987E-2</v>
      </c>
      <c r="H23">
        <v>0.500614</v>
      </c>
      <c r="I23">
        <v>0.999946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1.0742E-2</v>
      </c>
      <c r="E24">
        <v>3.86E-4</v>
      </c>
      <c r="F24">
        <v>0.384108</v>
      </c>
      <c r="G24">
        <v>1.0987E-2</v>
      </c>
      <c r="H24">
        <v>0.50068900000000005</v>
      </c>
      <c r="I24">
        <v>0.99480000000000002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4.6302999999999997E-2</v>
      </c>
      <c r="E25">
        <v>1.37E-4</v>
      </c>
      <c r="F25">
        <v>0.35011100000000001</v>
      </c>
      <c r="G25">
        <v>1.0987E-2</v>
      </c>
      <c r="H25">
        <v>0.52683000000000002</v>
      </c>
      <c r="I25">
        <v>0.97898099999999999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6.8919999999999995E-2</v>
      </c>
      <c r="E26">
        <v>9.5000000000000005E-5</v>
      </c>
      <c r="F26">
        <v>0.29222399999999998</v>
      </c>
      <c r="G26">
        <v>1.0987E-2</v>
      </c>
      <c r="H26">
        <v>0.61373299999999997</v>
      </c>
      <c r="I26">
        <v>0.970719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0.109278</v>
      </c>
      <c r="E27">
        <v>9.2E-5</v>
      </c>
      <c r="F27">
        <v>0.25541199999999997</v>
      </c>
      <c r="G27">
        <v>1.0987E-2</v>
      </c>
      <c r="H27">
        <v>0.66578899999999996</v>
      </c>
      <c r="I27">
        <v>0.94893499999999997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0.14765500000000001</v>
      </c>
      <c r="E28">
        <v>1.35E-4</v>
      </c>
      <c r="F28">
        <v>0.202455</v>
      </c>
      <c r="G28">
        <v>1.0987E-2</v>
      </c>
      <c r="H28">
        <v>0.74890500000000004</v>
      </c>
      <c r="I28">
        <v>0.92784999999999995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0.21501700000000001</v>
      </c>
      <c r="E29">
        <v>2.5799999999999998E-4</v>
      </c>
      <c r="F29">
        <v>0.15851199999999999</v>
      </c>
      <c r="G29">
        <v>1.0987E-2</v>
      </c>
      <c r="H29">
        <v>0.81405099999999997</v>
      </c>
      <c r="I29">
        <v>0.88334999999999997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0.28954600000000003</v>
      </c>
      <c r="E30">
        <v>7.9699999999999997E-4</v>
      </c>
      <c r="F30">
        <v>0.10252600000000001</v>
      </c>
      <c r="G30">
        <v>1.0987E-2</v>
      </c>
      <c r="H30">
        <v>0.89568400000000004</v>
      </c>
      <c r="I30">
        <v>0.829928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0.39892100000000003</v>
      </c>
      <c r="E31">
        <v>3.6909999999999998E-3</v>
      </c>
      <c r="F31">
        <v>6.0893999999999997E-2</v>
      </c>
      <c r="G31">
        <v>1.0987E-2</v>
      </c>
      <c r="H31">
        <v>0.94762199999999996</v>
      </c>
      <c r="I31">
        <v>0.73599499999999995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0.49296400000000001</v>
      </c>
      <c r="E32">
        <v>3.1383000000000001E-2</v>
      </c>
      <c r="F32">
        <v>2.8494999999999999E-2</v>
      </c>
      <c r="G32">
        <v>1.0987E-2</v>
      </c>
      <c r="H32">
        <v>0.98182199999999997</v>
      </c>
      <c r="I32">
        <v>0.647698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0.56690300000000005</v>
      </c>
      <c r="E33">
        <v>0.27466600000000002</v>
      </c>
      <c r="F33">
        <v>1.8166999999999999E-2</v>
      </c>
      <c r="G33">
        <v>1.0987E-2</v>
      </c>
      <c r="H33">
        <v>0.99282300000000001</v>
      </c>
      <c r="I33">
        <v>0.57075900000000002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0.59425600000000001</v>
      </c>
      <c r="E34">
        <v>0.81596999999999997</v>
      </c>
      <c r="F34">
        <v>0.10710699999999999</v>
      </c>
      <c r="G34">
        <v>1.0987E-2</v>
      </c>
      <c r="H34">
        <v>0.99656100000000003</v>
      </c>
      <c r="I34">
        <v>0.545292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0.42099399999999998</v>
      </c>
      <c r="E35">
        <v>0.97026000000000001</v>
      </c>
      <c r="F35">
        <v>0.964009</v>
      </c>
      <c r="G35">
        <v>1.0987E-2</v>
      </c>
      <c r="H35">
        <v>0.99738199999999999</v>
      </c>
      <c r="I35">
        <v>0.74480000000000002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7.1400000000000001E-4</v>
      </c>
      <c r="E36">
        <v>0.95888799999999996</v>
      </c>
      <c r="F36">
        <v>0.99861999999999995</v>
      </c>
      <c r="G36">
        <v>1.0987E-2</v>
      </c>
      <c r="H36">
        <v>0.98536999999999997</v>
      </c>
      <c r="I36">
        <v>0.99993500000000002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2.7099999999999997E-4</v>
      </c>
      <c r="E37">
        <v>0.21615300000000001</v>
      </c>
      <c r="F37">
        <v>0.99994099999999997</v>
      </c>
      <c r="G37">
        <v>1.0987E-2</v>
      </c>
      <c r="H37">
        <v>0.50178500000000004</v>
      </c>
      <c r="I37">
        <v>0.99995400000000001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2.43E-4</v>
      </c>
      <c r="E38">
        <v>1.214E-2</v>
      </c>
      <c r="F38">
        <v>0.93301000000000001</v>
      </c>
      <c r="G38">
        <v>1.0987E-2</v>
      </c>
      <c r="H38">
        <v>0.50067700000000004</v>
      </c>
      <c r="I38">
        <v>0.99995500000000004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4.1100000000000002E-4</v>
      </c>
      <c r="E39">
        <v>1.39E-3</v>
      </c>
      <c r="F39">
        <v>0.470804</v>
      </c>
      <c r="G39">
        <v>1.0987E-2</v>
      </c>
      <c r="H39">
        <v>0.50060800000000005</v>
      </c>
      <c r="I39">
        <v>0.99991099999999999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1.7191000000000001E-2</v>
      </c>
      <c r="E40">
        <v>3.0400000000000002E-4</v>
      </c>
      <c r="F40">
        <v>0.377384</v>
      </c>
      <c r="G40">
        <v>1.0987E-2</v>
      </c>
      <c r="H40">
        <v>0.50102800000000003</v>
      </c>
      <c r="I40">
        <v>0.99105799999999999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5.0996E-2</v>
      </c>
      <c r="E41">
        <v>1.2400000000000001E-4</v>
      </c>
      <c r="F41">
        <v>0.33908700000000003</v>
      </c>
      <c r="G41">
        <v>1.0987E-2</v>
      </c>
      <c r="H41">
        <v>0.54287099999999999</v>
      </c>
      <c r="I41">
        <v>0.97755199999999998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7.5504000000000002E-2</v>
      </c>
      <c r="E42">
        <v>9.2E-5</v>
      </c>
      <c r="F42">
        <v>0.28445500000000001</v>
      </c>
      <c r="G42">
        <v>1.0987E-2</v>
      </c>
      <c r="H42">
        <v>0.62479600000000002</v>
      </c>
      <c r="I42">
        <v>0.967418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0.11648500000000001</v>
      </c>
      <c r="E43">
        <v>9.6000000000000002E-5</v>
      </c>
      <c r="F43">
        <v>0.24603900000000001</v>
      </c>
      <c r="G43">
        <v>1.0987E-2</v>
      </c>
      <c r="H43">
        <v>0.68027599999999999</v>
      </c>
      <c r="I43">
        <v>0.94503599999999999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0.158301</v>
      </c>
      <c r="E44">
        <v>1.4999999999999999E-4</v>
      </c>
      <c r="F44">
        <v>0.193658</v>
      </c>
      <c r="G44">
        <v>1.0987E-2</v>
      </c>
      <c r="H44">
        <v>0.76221300000000003</v>
      </c>
      <c r="I44">
        <v>0.92131799999999997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0.228578</v>
      </c>
      <c r="E45">
        <v>3.0899999999999998E-4</v>
      </c>
      <c r="F45">
        <v>0.148142</v>
      </c>
      <c r="G45">
        <v>1.0987E-2</v>
      </c>
      <c r="H45">
        <v>0.82962999999999998</v>
      </c>
      <c r="I45">
        <v>0.87397599999999998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0.30858000000000002</v>
      </c>
      <c r="E46">
        <v>1.0349999999999999E-3</v>
      </c>
      <c r="F46">
        <v>9.3478000000000006E-2</v>
      </c>
      <c r="G46">
        <v>1.0987E-2</v>
      </c>
      <c r="H46">
        <v>0.90769299999999997</v>
      </c>
      <c r="I46">
        <v>0.81478600000000001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0.418605</v>
      </c>
      <c r="E47">
        <v>5.3540000000000003E-3</v>
      </c>
      <c r="F47">
        <v>5.3308000000000001E-2</v>
      </c>
      <c r="G47">
        <v>1.0987E-2</v>
      </c>
      <c r="H47">
        <v>0.95630300000000001</v>
      </c>
      <c r="I47">
        <v>0.71804400000000002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0.51017100000000004</v>
      </c>
      <c r="E48">
        <v>4.8744000000000003E-2</v>
      </c>
      <c r="F48">
        <v>2.4979999999999999E-2</v>
      </c>
      <c r="G48">
        <v>1.0987E-2</v>
      </c>
      <c r="H48">
        <v>0.98502199999999995</v>
      </c>
      <c r="I48">
        <v>0.63020100000000001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0.57547599999999999</v>
      </c>
      <c r="E49">
        <v>0.38269399999999998</v>
      </c>
      <c r="F49">
        <v>1.8887000000000001E-2</v>
      </c>
      <c r="G49">
        <v>1.0987E-2</v>
      </c>
      <c r="H49">
        <v>0.99395</v>
      </c>
      <c r="I49">
        <v>0.56212700000000004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0.59370999999999996</v>
      </c>
      <c r="E50">
        <v>0.87214599999999998</v>
      </c>
      <c r="F50">
        <v>0.25041200000000002</v>
      </c>
      <c r="G50">
        <v>1.0987E-2</v>
      </c>
      <c r="H50">
        <v>0.99684200000000001</v>
      </c>
      <c r="I50">
        <v>0.54707899999999998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0.18764800000000001</v>
      </c>
      <c r="E51">
        <v>0.97771200000000003</v>
      </c>
      <c r="F51">
        <v>0.98121700000000001</v>
      </c>
      <c r="G51">
        <v>1.0987E-2</v>
      </c>
      <c r="H51">
        <v>0.997367</v>
      </c>
      <c r="I51">
        <v>0.92442999999999997</v>
      </c>
      <c r="J51">
        <v>0.5</v>
      </c>
      <c r="K51" s="1" t="s">
        <v>10</v>
      </c>
    </row>
    <row r="52" spans="1:11" x14ac:dyDescent="0.3">
      <c r="A52">
        <v>51</v>
      </c>
      <c r="B52">
        <v>0.99995500000000004</v>
      </c>
      <c r="C52">
        <v>0.5</v>
      </c>
      <c r="D52">
        <v>5.5500000000000005E-4</v>
      </c>
      <c r="E52">
        <v>0.73561200000000004</v>
      </c>
      <c r="F52">
        <v>0.99976600000000004</v>
      </c>
      <c r="G52">
        <v>1.0987E-2</v>
      </c>
      <c r="H52">
        <v>0.86720600000000003</v>
      </c>
      <c r="I52">
        <v>0.99994499999999997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3.7391000000000001E-2</v>
      </c>
      <c r="E53">
        <v>5.8515999999999999E-2</v>
      </c>
      <c r="F53">
        <v>0.99954200000000004</v>
      </c>
      <c r="G53">
        <v>1.0987E-2</v>
      </c>
      <c r="H53">
        <v>0.50138700000000003</v>
      </c>
      <c r="I53">
        <v>0.99995400000000001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4.0099999999999999E-4</v>
      </c>
      <c r="E54">
        <v>6.2379999999999996E-3</v>
      </c>
      <c r="F54">
        <v>0.64387799999999995</v>
      </c>
      <c r="G54">
        <v>1.0987E-2</v>
      </c>
      <c r="H54">
        <v>0.59240400000000004</v>
      </c>
      <c r="I54">
        <v>0.99995400000000001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4.3499999999999997E-3</v>
      </c>
      <c r="E55">
        <v>8.7100000000000003E-4</v>
      </c>
      <c r="F55">
        <v>0.405837</v>
      </c>
      <c r="G55">
        <v>1.0987E-2</v>
      </c>
      <c r="H55">
        <v>0.50100199999999995</v>
      </c>
      <c r="I55">
        <v>0.99840399999999996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3.5915000000000002E-2</v>
      </c>
      <c r="E56">
        <v>2.2699999999999999E-4</v>
      </c>
      <c r="F56">
        <v>0.36357800000000001</v>
      </c>
      <c r="G56">
        <v>1.0987E-2</v>
      </c>
      <c r="H56">
        <v>0.51087400000000005</v>
      </c>
      <c r="I56">
        <v>0.983016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6.0789000000000003E-2</v>
      </c>
      <c r="E57">
        <v>1.22E-4</v>
      </c>
      <c r="F57">
        <v>0.30893100000000001</v>
      </c>
      <c r="G57">
        <v>1.0987E-2</v>
      </c>
      <c r="H57">
        <v>0.58883600000000003</v>
      </c>
      <c r="I57">
        <v>0.97431400000000001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9.5763000000000001E-2</v>
      </c>
      <c r="E58">
        <v>1.01E-4</v>
      </c>
      <c r="F58">
        <v>0.26799499999999998</v>
      </c>
      <c r="G58">
        <v>1.0987E-2</v>
      </c>
      <c r="H58">
        <v>0.64746000000000004</v>
      </c>
      <c r="I58">
        <v>0.95645000000000002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0.133717</v>
      </c>
      <c r="E59">
        <v>1.26E-4</v>
      </c>
      <c r="F59">
        <v>0.21928900000000001</v>
      </c>
      <c r="G59">
        <v>1.0987E-2</v>
      </c>
      <c r="H59">
        <v>0.72264700000000004</v>
      </c>
      <c r="I59">
        <v>0.93583300000000003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0.19136600000000001</v>
      </c>
      <c r="E60">
        <v>2.14E-4</v>
      </c>
      <c r="F60">
        <v>0.17339599999999999</v>
      </c>
      <c r="G60">
        <v>1.0987E-2</v>
      </c>
      <c r="H60">
        <v>0.79202499999999998</v>
      </c>
      <c r="I60">
        <v>0.89960899999999999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0.26283499999999999</v>
      </c>
      <c r="E61">
        <v>5.5199999999999997E-4</v>
      </c>
      <c r="F61">
        <v>0.119877</v>
      </c>
      <c r="G61">
        <v>1.0987E-2</v>
      </c>
      <c r="H61">
        <v>0.87142900000000001</v>
      </c>
      <c r="I61">
        <v>0.84991799999999995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0.36305199999999999</v>
      </c>
      <c r="E62">
        <v>2.1870000000000001E-3</v>
      </c>
      <c r="F62">
        <v>7.3529999999999998E-2</v>
      </c>
      <c r="G62">
        <v>1.0987E-2</v>
      </c>
      <c r="H62">
        <v>0.93266400000000005</v>
      </c>
      <c r="I62">
        <v>0.76830500000000002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0.46394999999999997</v>
      </c>
      <c r="E63">
        <v>1.5434E-2</v>
      </c>
      <c r="F63">
        <v>3.6513999999999998E-2</v>
      </c>
      <c r="G63">
        <v>1.0987E-2</v>
      </c>
      <c r="H63">
        <v>0.97418199999999999</v>
      </c>
      <c r="I63">
        <v>0.67596699999999998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0.548211</v>
      </c>
      <c r="E64">
        <v>0.14561199999999999</v>
      </c>
      <c r="F64">
        <v>1.9443999999999999E-2</v>
      </c>
      <c r="G64">
        <v>1.0987E-2</v>
      </c>
      <c r="H64">
        <v>0.99043000000000003</v>
      </c>
      <c r="I64">
        <v>0.59028400000000003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0.58995900000000001</v>
      </c>
      <c r="E65">
        <v>0.67776000000000003</v>
      </c>
      <c r="F65">
        <v>3.6495E-2</v>
      </c>
      <c r="G65">
        <v>1.0987E-2</v>
      </c>
      <c r="H65">
        <v>0.99585699999999999</v>
      </c>
      <c r="I65">
        <v>0.54845699999999997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0.56080300000000005</v>
      </c>
      <c r="E66">
        <v>0.948828</v>
      </c>
      <c r="F66">
        <v>0.86063199999999995</v>
      </c>
      <c r="G66">
        <v>1.0987E-2</v>
      </c>
      <c r="H66">
        <v>0.99726700000000001</v>
      </c>
      <c r="I66">
        <v>0.59023700000000001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1.725E-3</v>
      </c>
      <c r="E67">
        <v>0.98451200000000005</v>
      </c>
      <c r="F67">
        <v>0.99475199999999997</v>
      </c>
      <c r="G67">
        <v>1.0987E-2</v>
      </c>
      <c r="H67">
        <v>0.99634500000000004</v>
      </c>
      <c r="I67">
        <v>0.99981699999999996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3.0499999999999999E-4</v>
      </c>
      <c r="E68">
        <v>0.35978300000000002</v>
      </c>
      <c r="F68">
        <v>0.99994799999999995</v>
      </c>
      <c r="G68">
        <v>1.0987E-2</v>
      </c>
      <c r="H68">
        <v>0.50431300000000001</v>
      </c>
      <c r="I68">
        <v>0.99995199999999995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2.4600000000000002E-4</v>
      </c>
      <c r="E69">
        <v>1.9833E-2</v>
      </c>
      <c r="F69">
        <v>0.98339699999999997</v>
      </c>
      <c r="G69">
        <v>1.0987E-2</v>
      </c>
      <c r="H69">
        <v>0.50076299999999996</v>
      </c>
      <c r="I69">
        <v>0.99995500000000004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2.7500000000000002E-4</v>
      </c>
      <c r="E70">
        <v>1.97E-3</v>
      </c>
      <c r="F70">
        <v>0.52616399999999997</v>
      </c>
      <c r="G70">
        <v>1.0987E-2</v>
      </c>
      <c r="H70">
        <v>0.50061599999999995</v>
      </c>
      <c r="I70">
        <v>0.999946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1.0675E-2</v>
      </c>
      <c r="E71">
        <v>3.8699999999999997E-4</v>
      </c>
      <c r="F71">
        <v>0.38420199999999999</v>
      </c>
      <c r="G71">
        <v>1.0987E-2</v>
      </c>
      <c r="H71">
        <v>0.50068800000000002</v>
      </c>
      <c r="I71">
        <v>0.99483999999999995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4.6241999999999998E-2</v>
      </c>
      <c r="E72">
        <v>1.37E-4</v>
      </c>
      <c r="F72">
        <v>0.35022999999999999</v>
      </c>
      <c r="G72">
        <v>1.0987E-2</v>
      </c>
      <c r="H72">
        <v>0.52666199999999996</v>
      </c>
      <c r="I72">
        <v>0.97899999999999998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6.8849999999999995E-2</v>
      </c>
      <c r="E73">
        <v>9.5000000000000005E-5</v>
      </c>
      <c r="F73">
        <v>0.29232399999999997</v>
      </c>
      <c r="G73">
        <v>1.0987E-2</v>
      </c>
      <c r="H73">
        <v>0.61358800000000002</v>
      </c>
      <c r="I73">
        <v>0.97075299999999998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0.10919</v>
      </c>
      <c r="E74">
        <v>9.2E-5</v>
      </c>
      <c r="F74">
        <v>0.25551499999999999</v>
      </c>
      <c r="G74">
        <v>1.0987E-2</v>
      </c>
      <c r="H74">
        <v>0.66563300000000003</v>
      </c>
      <c r="I74">
        <v>0.94898400000000005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0.14754100000000001</v>
      </c>
      <c r="E75">
        <v>1.34E-4</v>
      </c>
      <c r="F75">
        <v>0.20256299999999999</v>
      </c>
      <c r="G75">
        <v>1.0987E-2</v>
      </c>
      <c r="H75">
        <v>0.74873900000000004</v>
      </c>
      <c r="I75">
        <v>0.92791900000000005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0.21485499999999999</v>
      </c>
      <c r="E76">
        <v>2.5700000000000001E-4</v>
      </c>
      <c r="F76">
        <v>0.15862699999999999</v>
      </c>
      <c r="G76">
        <v>1.0987E-2</v>
      </c>
      <c r="H76">
        <v>0.81387799999999999</v>
      </c>
      <c r="I76">
        <v>0.88346199999999997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0.28933599999999998</v>
      </c>
      <c r="E77">
        <v>7.9500000000000003E-4</v>
      </c>
      <c r="F77">
        <v>0.10263700000000001</v>
      </c>
      <c r="G77">
        <v>1.0987E-2</v>
      </c>
      <c r="H77">
        <v>0.89553300000000002</v>
      </c>
      <c r="I77">
        <v>0.83009100000000002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0.39868199999999998</v>
      </c>
      <c r="E78">
        <v>3.6749999999999999E-3</v>
      </c>
      <c r="F78">
        <v>6.0983000000000002E-2</v>
      </c>
      <c r="G78">
        <v>1.0987E-2</v>
      </c>
      <c r="H78">
        <v>0.94751700000000005</v>
      </c>
      <c r="I78">
        <v>0.73621199999999998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0.49275999999999998</v>
      </c>
      <c r="E79">
        <v>3.1220999999999999E-2</v>
      </c>
      <c r="F79">
        <v>2.8541E-2</v>
      </c>
      <c r="G79">
        <v>1.0987E-2</v>
      </c>
      <c r="H79">
        <v>0.98177899999999996</v>
      </c>
      <c r="I79">
        <v>0.64790300000000001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0.56679199999999996</v>
      </c>
      <c r="E80">
        <v>0.27351700000000001</v>
      </c>
      <c r="F80">
        <v>1.8166000000000002E-2</v>
      </c>
      <c r="G80">
        <v>1.0987E-2</v>
      </c>
      <c r="H80">
        <v>0.99280800000000002</v>
      </c>
      <c r="I80">
        <v>0.57087299999999996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0.59424600000000005</v>
      </c>
      <c r="E81">
        <v>0.81519399999999997</v>
      </c>
      <c r="F81">
        <v>0.106086</v>
      </c>
      <c r="G81">
        <v>1.0987E-2</v>
      </c>
      <c r="H81">
        <v>0.99655700000000003</v>
      </c>
      <c r="I81">
        <v>0.54529099999999997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0.42298400000000003</v>
      </c>
      <c r="E82">
        <v>0.97015200000000001</v>
      </c>
      <c r="F82">
        <v>0.96370400000000001</v>
      </c>
      <c r="G82">
        <v>1.0987E-2</v>
      </c>
      <c r="H82">
        <v>0.99738099999999996</v>
      </c>
      <c r="I82">
        <v>0.74285500000000004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7.1599999999999995E-4</v>
      </c>
      <c r="E83">
        <v>0.959565</v>
      </c>
      <c r="F83">
        <v>0.99859799999999999</v>
      </c>
      <c r="G83">
        <v>1.0987E-2</v>
      </c>
      <c r="H83">
        <v>0.98565400000000003</v>
      </c>
      <c r="I83">
        <v>0.99993500000000002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2.7099999999999997E-4</v>
      </c>
      <c r="E84">
        <v>0.21821699999999999</v>
      </c>
      <c r="F84">
        <v>0.999942</v>
      </c>
      <c r="G84">
        <v>1.0987E-2</v>
      </c>
      <c r="H84">
        <v>0.50179099999999999</v>
      </c>
      <c r="I84">
        <v>0.99995400000000001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2.43E-4</v>
      </c>
      <c r="E85">
        <v>1.2241999999999999E-2</v>
      </c>
      <c r="F85">
        <v>0.93432000000000004</v>
      </c>
      <c r="G85">
        <v>1.0987E-2</v>
      </c>
      <c r="H85">
        <v>0.50067799999999996</v>
      </c>
      <c r="I85">
        <v>0.99995500000000004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4.0700000000000003E-4</v>
      </c>
      <c r="E86">
        <v>1.3990000000000001E-3</v>
      </c>
      <c r="F86">
        <v>0.47158600000000001</v>
      </c>
      <c r="G86">
        <v>1.0987E-2</v>
      </c>
      <c r="H86">
        <v>0.50060800000000005</v>
      </c>
      <c r="I86">
        <v>0.99991200000000002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1.7068E-2</v>
      </c>
      <c r="E87">
        <v>3.0499999999999999E-4</v>
      </c>
      <c r="F87">
        <v>0.37748399999999999</v>
      </c>
      <c r="G87">
        <v>1.0987E-2</v>
      </c>
      <c r="H87">
        <v>0.50101700000000005</v>
      </c>
      <c r="I87">
        <v>0.99112699999999998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5.0921000000000001E-2</v>
      </c>
      <c r="E88">
        <v>1.2400000000000001E-4</v>
      </c>
      <c r="F88">
        <v>0.33929199999999998</v>
      </c>
      <c r="G88">
        <v>1.0987E-2</v>
      </c>
      <c r="H88">
        <v>0.54256599999999999</v>
      </c>
      <c r="I88">
        <v>0.97757400000000005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7.5379000000000002E-2</v>
      </c>
      <c r="E89">
        <v>9.2999999999999997E-5</v>
      </c>
      <c r="F89">
        <v>0.28458</v>
      </c>
      <c r="G89">
        <v>1.0987E-2</v>
      </c>
      <c r="H89">
        <v>0.62462200000000001</v>
      </c>
      <c r="I89">
        <v>0.96748299999999998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0.116364</v>
      </c>
      <c r="E90">
        <v>9.6000000000000002E-5</v>
      </c>
      <c r="F90">
        <v>0.24621299999999999</v>
      </c>
      <c r="G90">
        <v>1.0987E-2</v>
      </c>
      <c r="H90">
        <v>0.68000400000000005</v>
      </c>
      <c r="I90">
        <v>0.94510099999999997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0.15809999999999999</v>
      </c>
      <c r="E91">
        <v>1.4899999999999999E-4</v>
      </c>
      <c r="F91">
        <v>0.19380500000000001</v>
      </c>
      <c r="G91">
        <v>1.0987E-2</v>
      </c>
      <c r="H91">
        <v>0.76199300000000003</v>
      </c>
      <c r="I91">
        <v>0.92144400000000004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0.22834499999999999</v>
      </c>
      <c r="E92">
        <v>3.0800000000000001E-4</v>
      </c>
      <c r="F92">
        <v>0.14833099999999999</v>
      </c>
      <c r="G92">
        <v>1.0987E-2</v>
      </c>
      <c r="H92">
        <v>0.829345</v>
      </c>
      <c r="I92">
        <v>0.87413700000000005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0.308228</v>
      </c>
      <c r="E93">
        <v>1.0300000000000001E-3</v>
      </c>
      <c r="F93">
        <v>9.3629000000000004E-2</v>
      </c>
      <c r="G93">
        <v>1.0987E-2</v>
      </c>
      <c r="H93">
        <v>0.907497</v>
      </c>
      <c r="I93">
        <v>0.81507200000000002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0.41827199999999998</v>
      </c>
      <c r="E94">
        <v>5.3179999999999998E-3</v>
      </c>
      <c r="F94">
        <v>5.3439E-2</v>
      </c>
      <c r="G94">
        <v>1.0987E-2</v>
      </c>
      <c r="H94">
        <v>0.95615600000000001</v>
      </c>
      <c r="I94">
        <v>0.71834900000000002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0.50987499999999997</v>
      </c>
      <c r="E95">
        <v>4.8370999999999997E-2</v>
      </c>
      <c r="F95">
        <v>2.5034000000000001E-2</v>
      </c>
      <c r="G95">
        <v>1.0987E-2</v>
      </c>
      <c r="H95">
        <v>0.98497199999999996</v>
      </c>
      <c r="I95">
        <v>0.63050499999999998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0.57534099999999999</v>
      </c>
      <c r="E96">
        <v>0.38066100000000003</v>
      </c>
      <c r="F96">
        <v>1.8860999999999999E-2</v>
      </c>
      <c r="G96">
        <v>1.0987E-2</v>
      </c>
      <c r="H96">
        <v>0.99393299999999996</v>
      </c>
      <c r="I96">
        <v>0.56226100000000001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0.59374800000000005</v>
      </c>
      <c r="E97">
        <v>0.87132100000000001</v>
      </c>
      <c r="F97">
        <v>0.24676600000000001</v>
      </c>
      <c r="G97">
        <v>1.0987E-2</v>
      </c>
      <c r="H97">
        <v>0.996838</v>
      </c>
      <c r="I97">
        <v>0.54701299999999997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0.192138</v>
      </c>
      <c r="E98">
        <v>0.977607</v>
      </c>
      <c r="F98">
        <v>0.98102299999999998</v>
      </c>
      <c r="G98">
        <v>1.0987E-2</v>
      </c>
      <c r="H98">
        <v>0.99736800000000003</v>
      </c>
      <c r="I98">
        <v>0.92184299999999997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5.5699999999999999E-4</v>
      </c>
      <c r="E99">
        <v>0.74361299999999997</v>
      </c>
      <c r="F99">
        <v>0.99975800000000004</v>
      </c>
      <c r="G99">
        <v>1.0987E-2</v>
      </c>
      <c r="H99">
        <v>0.87229199999999996</v>
      </c>
      <c r="I99">
        <v>0.99994499999999997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2.6200000000000003E-4</v>
      </c>
      <c r="E100">
        <v>6.0141E-2</v>
      </c>
      <c r="F100">
        <v>0.99957600000000002</v>
      </c>
      <c r="G100">
        <v>1.0987E-2</v>
      </c>
      <c r="H100">
        <v>0.50139299999999998</v>
      </c>
      <c r="I100">
        <v>0.99995400000000001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2.43E-4</v>
      </c>
      <c r="E101">
        <v>4.4000000000000003E-3</v>
      </c>
      <c r="F101">
        <v>0.70600399999999996</v>
      </c>
      <c r="G101">
        <v>1.0987E-2</v>
      </c>
      <c r="H101">
        <v>0.50065499999999996</v>
      </c>
      <c r="I101">
        <v>0.99995400000000001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2.5219999999999999E-3</v>
      </c>
      <c r="E102">
        <v>6.8000000000000005E-4</v>
      </c>
      <c r="F102">
        <v>0.40851799999999999</v>
      </c>
      <c r="G102">
        <v>1.0987E-2</v>
      </c>
      <c r="H102">
        <v>0.50060800000000005</v>
      </c>
      <c r="I102">
        <v>0.99914199999999997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3.3369999999999997E-2</v>
      </c>
      <c r="E103">
        <v>1.8799999999999999E-4</v>
      </c>
      <c r="F103">
        <v>0.36636000000000002</v>
      </c>
      <c r="G103">
        <v>1.0987E-2</v>
      </c>
      <c r="H103">
        <v>0.50630500000000001</v>
      </c>
      <c r="I103">
        <v>0.98345800000000005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5.9105999999999999E-2</v>
      </c>
      <c r="E104">
        <v>1.0399999999999999E-4</v>
      </c>
      <c r="F104">
        <v>0.312921</v>
      </c>
      <c r="G104">
        <v>1.0987E-2</v>
      </c>
      <c r="H104">
        <v>0.58265900000000004</v>
      </c>
      <c r="I104">
        <v>0.97500100000000001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9.2783000000000004E-2</v>
      </c>
      <c r="E105">
        <v>8.8999999999999995E-5</v>
      </c>
      <c r="F105">
        <v>0.27064500000000002</v>
      </c>
      <c r="G105">
        <v>1.0987E-2</v>
      </c>
      <c r="H105">
        <v>0.64360799999999996</v>
      </c>
      <c r="I105">
        <v>0.95808199999999999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B1142-C8FB-4E65-B419-097B4201B05C}">
  <dimension ref="A1:M105"/>
  <sheetViews>
    <sheetView topLeftCell="A4" workbookViewId="0">
      <selection activeCell="K22" sqref="K22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0.73105900000000001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0.4703</v>
      </c>
      <c r="E3">
        <v>0.53742999999999996</v>
      </c>
      <c r="F3">
        <v>0.52497899999999997</v>
      </c>
      <c r="G3">
        <v>0.38936100000000001</v>
      </c>
      <c r="H3">
        <v>0.62245899999999998</v>
      </c>
      <c r="I3">
        <v>0.62245899999999998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0.40567399999999998</v>
      </c>
      <c r="E4">
        <v>0.55608800000000003</v>
      </c>
      <c r="F4">
        <v>0.54195599999999999</v>
      </c>
      <c r="G4">
        <v>0.38936100000000001</v>
      </c>
      <c r="H4">
        <v>0.61545499999999997</v>
      </c>
      <c r="I4">
        <v>0.62831099999999995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0.39609699999999998</v>
      </c>
      <c r="E5">
        <v>0.55314399999999997</v>
      </c>
      <c r="F5">
        <v>0.55945199999999995</v>
      </c>
      <c r="G5">
        <v>0.38936100000000001</v>
      </c>
      <c r="H5">
        <v>0.60004999999999997</v>
      </c>
      <c r="I5">
        <v>0.63226700000000002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0.39180399999999999</v>
      </c>
      <c r="E6">
        <v>0.54871199999999998</v>
      </c>
      <c r="F6">
        <v>0.56211999999999995</v>
      </c>
      <c r="G6">
        <v>0.38936100000000001</v>
      </c>
      <c r="H6">
        <v>0.59775</v>
      </c>
      <c r="I6">
        <v>0.63632599999999995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0.39086700000000002</v>
      </c>
      <c r="E7">
        <v>0.544539</v>
      </c>
      <c r="F7">
        <v>0.56203499999999995</v>
      </c>
      <c r="G7">
        <v>0.38936100000000001</v>
      </c>
      <c r="H7">
        <v>0.59671700000000005</v>
      </c>
      <c r="I7">
        <v>0.63694300000000004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0.390789</v>
      </c>
      <c r="E8">
        <v>0.54138200000000003</v>
      </c>
      <c r="F8">
        <v>0.56116100000000002</v>
      </c>
      <c r="G8">
        <v>0.38936100000000001</v>
      </c>
      <c r="H8">
        <v>0.59649099999999999</v>
      </c>
      <c r="I8">
        <v>0.63692300000000002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0.39094800000000002</v>
      </c>
      <c r="E9">
        <v>0.53915100000000005</v>
      </c>
      <c r="F9">
        <v>0.56030899999999995</v>
      </c>
      <c r="G9">
        <v>0.38936100000000001</v>
      </c>
      <c r="H9">
        <v>0.59647300000000003</v>
      </c>
      <c r="I9">
        <v>0.63672099999999998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0.39112599999999997</v>
      </c>
      <c r="E10">
        <v>0.53762799999999999</v>
      </c>
      <c r="F10">
        <v>0.55964700000000001</v>
      </c>
      <c r="G10">
        <v>0.38936100000000001</v>
      </c>
      <c r="H10">
        <v>0.59651100000000001</v>
      </c>
      <c r="I10">
        <v>0.63652399999999998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0.39127000000000001</v>
      </c>
      <c r="E11">
        <v>0.536605</v>
      </c>
      <c r="F11">
        <v>0.55917399999999995</v>
      </c>
      <c r="G11">
        <v>0.38936100000000001</v>
      </c>
      <c r="H11">
        <v>0.59655400000000003</v>
      </c>
      <c r="I11">
        <v>0.63637100000000002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0.39137499999999997</v>
      </c>
      <c r="E12">
        <v>0.53592499999999998</v>
      </c>
      <c r="F12">
        <v>0.55884999999999996</v>
      </c>
      <c r="G12">
        <v>0.38936100000000001</v>
      </c>
      <c r="H12">
        <v>0.59658800000000001</v>
      </c>
      <c r="I12">
        <v>0.63626099999999997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0.39144699999999999</v>
      </c>
      <c r="E13">
        <v>0.53547500000000003</v>
      </c>
      <c r="F13">
        <v>0.55863200000000002</v>
      </c>
      <c r="G13">
        <v>0.38936100000000001</v>
      </c>
      <c r="H13">
        <v>0.59661399999999998</v>
      </c>
      <c r="I13">
        <v>0.63618600000000003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0.39149600000000001</v>
      </c>
      <c r="E14">
        <v>0.53517800000000004</v>
      </c>
      <c r="F14">
        <v>0.55848699999999996</v>
      </c>
      <c r="G14">
        <v>0.38936100000000001</v>
      </c>
      <c r="H14">
        <v>0.59663100000000002</v>
      </c>
      <c r="I14">
        <v>0.63613600000000003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0.39152799999999999</v>
      </c>
      <c r="E15">
        <v>0.53498199999999996</v>
      </c>
      <c r="F15">
        <v>0.55839099999999997</v>
      </c>
      <c r="G15">
        <v>0.38936100000000001</v>
      </c>
      <c r="H15">
        <v>0.59664300000000003</v>
      </c>
      <c r="I15">
        <v>0.63610199999999995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0.39155000000000001</v>
      </c>
      <c r="E16">
        <v>0.53485300000000002</v>
      </c>
      <c r="F16">
        <v>0.55832700000000002</v>
      </c>
      <c r="G16">
        <v>0.38936100000000001</v>
      </c>
      <c r="H16">
        <v>0.59665100000000004</v>
      </c>
      <c r="I16">
        <v>0.63607999999999998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0.39156400000000002</v>
      </c>
      <c r="E17">
        <v>0.53476800000000002</v>
      </c>
      <c r="F17">
        <v>0.55828500000000003</v>
      </c>
      <c r="G17">
        <v>0.38936100000000001</v>
      </c>
      <c r="H17">
        <v>0.59665599999999996</v>
      </c>
      <c r="I17">
        <v>0.63606499999999999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0.39157399999999998</v>
      </c>
      <c r="E18">
        <v>0.53471199999999997</v>
      </c>
      <c r="F18">
        <v>0.55825800000000003</v>
      </c>
      <c r="G18">
        <v>0.38936100000000001</v>
      </c>
      <c r="H18">
        <v>0.59665900000000005</v>
      </c>
      <c r="I18">
        <v>0.63605599999999995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0.39157999999999998</v>
      </c>
      <c r="E19">
        <v>0.53467500000000001</v>
      </c>
      <c r="F19">
        <v>0.55823900000000004</v>
      </c>
      <c r="G19">
        <v>0.38936100000000001</v>
      </c>
      <c r="H19">
        <v>0.596661</v>
      </c>
      <c r="I19">
        <v>0.63604899999999998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0.39158399999999999</v>
      </c>
      <c r="E20">
        <v>0.53465099999999999</v>
      </c>
      <c r="F20">
        <v>0.55822700000000003</v>
      </c>
      <c r="G20">
        <v>0.38936100000000001</v>
      </c>
      <c r="H20">
        <v>0.59666300000000005</v>
      </c>
      <c r="I20">
        <v>0.63604499999999997</v>
      </c>
      <c r="J20">
        <v>0.5</v>
      </c>
      <c r="K20" s="1" t="s">
        <v>10</v>
      </c>
      <c r="M20" t="s">
        <v>41</v>
      </c>
    </row>
    <row r="21" spans="1:13" x14ac:dyDescent="0.3">
      <c r="A21">
        <v>20</v>
      </c>
      <c r="B21">
        <v>0.5</v>
      </c>
      <c r="C21">
        <v>0.5</v>
      </c>
      <c r="D21">
        <v>0.39158700000000002</v>
      </c>
      <c r="E21">
        <v>0.53463499999999997</v>
      </c>
      <c r="F21">
        <v>0.55822000000000005</v>
      </c>
      <c r="G21">
        <v>0.38936100000000001</v>
      </c>
      <c r="H21">
        <v>0.59666399999999997</v>
      </c>
      <c r="I21">
        <v>0.636042</v>
      </c>
      <c r="J21">
        <v>0.5</v>
      </c>
      <c r="K21" s="1" t="s">
        <v>10</v>
      </c>
    </row>
    <row r="22" spans="1:13" x14ac:dyDescent="0.3">
      <c r="A22">
        <v>21</v>
      </c>
      <c r="B22">
        <v>0.5</v>
      </c>
      <c r="C22">
        <v>0.5</v>
      </c>
      <c r="D22">
        <v>0.39158799999999999</v>
      </c>
      <c r="E22">
        <v>0.53462500000000002</v>
      </c>
      <c r="F22">
        <v>0.55821399999999999</v>
      </c>
      <c r="G22">
        <v>0.38936100000000001</v>
      </c>
      <c r="H22">
        <v>0.596665</v>
      </c>
      <c r="I22">
        <v>0.63604000000000005</v>
      </c>
      <c r="J22">
        <v>0.5</v>
      </c>
      <c r="K22" s="1" t="s">
        <v>10</v>
      </c>
    </row>
    <row r="23" spans="1:13" x14ac:dyDescent="0.3">
      <c r="A23">
        <v>22</v>
      </c>
      <c r="B23">
        <v>0.5</v>
      </c>
      <c r="C23">
        <v>0.5</v>
      </c>
      <c r="D23">
        <v>0.39158999999999999</v>
      </c>
      <c r="E23">
        <v>0.53461800000000004</v>
      </c>
      <c r="F23">
        <v>0.55821100000000001</v>
      </c>
      <c r="G23">
        <v>0.38936100000000001</v>
      </c>
      <c r="H23">
        <v>0.596665</v>
      </c>
      <c r="I23">
        <v>0.63603900000000002</v>
      </c>
      <c r="J23">
        <v>0.5</v>
      </c>
      <c r="K23" s="1" t="s">
        <v>10</v>
      </c>
    </row>
    <row r="24" spans="1:13" x14ac:dyDescent="0.3">
      <c r="A24">
        <v>23</v>
      </c>
      <c r="B24">
        <v>0.5</v>
      </c>
      <c r="C24">
        <v>0.5</v>
      </c>
      <c r="D24">
        <v>0.39158999999999999</v>
      </c>
      <c r="E24">
        <v>0.534613</v>
      </c>
      <c r="F24">
        <v>0.55820899999999996</v>
      </c>
      <c r="G24">
        <v>0.38936100000000001</v>
      </c>
      <c r="H24">
        <v>0.596665</v>
      </c>
      <c r="I24">
        <v>0.63603799999999999</v>
      </c>
      <c r="J24">
        <v>0.5</v>
      </c>
      <c r="K24" s="1" t="s">
        <v>10</v>
      </c>
    </row>
    <row r="25" spans="1:13" x14ac:dyDescent="0.3">
      <c r="A25">
        <v>24</v>
      </c>
      <c r="B25">
        <v>0.5</v>
      </c>
      <c r="C25">
        <v>0.5</v>
      </c>
      <c r="D25">
        <v>0.39159100000000002</v>
      </c>
      <c r="E25">
        <v>0.53461000000000003</v>
      </c>
      <c r="F25">
        <v>0.55820700000000001</v>
      </c>
      <c r="G25">
        <v>0.38936100000000001</v>
      </c>
      <c r="H25">
        <v>0.596665</v>
      </c>
      <c r="I25">
        <v>0.63603799999999999</v>
      </c>
      <c r="J25">
        <v>0.5</v>
      </c>
      <c r="K25" s="1" t="s">
        <v>10</v>
      </c>
    </row>
    <row r="26" spans="1:13" x14ac:dyDescent="0.3">
      <c r="A26">
        <v>25</v>
      </c>
      <c r="B26">
        <v>0.5</v>
      </c>
      <c r="C26">
        <v>0.5</v>
      </c>
      <c r="D26">
        <v>0.39159100000000002</v>
      </c>
      <c r="E26">
        <v>0.53460799999999997</v>
      </c>
      <c r="F26">
        <v>0.55820599999999998</v>
      </c>
      <c r="G26">
        <v>0.38936100000000001</v>
      </c>
      <c r="H26">
        <v>0.59666600000000003</v>
      </c>
      <c r="I26">
        <v>0.63603799999999999</v>
      </c>
      <c r="J26">
        <v>0.5</v>
      </c>
      <c r="K26" s="1" t="s">
        <v>10</v>
      </c>
    </row>
    <row r="27" spans="1:13" x14ac:dyDescent="0.3">
      <c r="A27">
        <v>26</v>
      </c>
      <c r="B27">
        <v>0.5</v>
      </c>
      <c r="C27">
        <v>0.5</v>
      </c>
      <c r="D27">
        <v>0.39159100000000002</v>
      </c>
      <c r="E27">
        <v>0.53460700000000005</v>
      </c>
      <c r="F27">
        <v>0.55820599999999998</v>
      </c>
      <c r="G27">
        <v>0.38936100000000001</v>
      </c>
      <c r="H27">
        <v>0.59666600000000003</v>
      </c>
      <c r="I27">
        <v>0.63603699999999996</v>
      </c>
      <c r="J27">
        <v>0.5</v>
      </c>
      <c r="K27" s="1" t="s">
        <v>10</v>
      </c>
    </row>
    <row r="28" spans="1:13" x14ac:dyDescent="0.3">
      <c r="A28">
        <v>27</v>
      </c>
      <c r="B28">
        <v>0.5</v>
      </c>
      <c r="C28">
        <v>0.5</v>
      </c>
      <c r="D28">
        <v>0.391592</v>
      </c>
      <c r="E28">
        <v>0.53460600000000003</v>
      </c>
      <c r="F28">
        <v>0.55820499999999995</v>
      </c>
      <c r="G28">
        <v>0.38936100000000001</v>
      </c>
      <c r="H28">
        <v>0.59666600000000003</v>
      </c>
      <c r="I28">
        <v>0.63603699999999996</v>
      </c>
      <c r="J28">
        <v>0.5</v>
      </c>
      <c r="K28" s="1" t="s">
        <v>10</v>
      </c>
    </row>
    <row r="29" spans="1:13" x14ac:dyDescent="0.3">
      <c r="A29">
        <v>28</v>
      </c>
      <c r="B29">
        <v>0.5</v>
      </c>
      <c r="C29">
        <v>0.5</v>
      </c>
      <c r="D29">
        <v>0.391592</v>
      </c>
      <c r="E29">
        <v>0.534605</v>
      </c>
      <c r="F29">
        <v>0.55820499999999995</v>
      </c>
      <c r="G29">
        <v>0.38936100000000001</v>
      </c>
      <c r="H29">
        <v>0.59666600000000003</v>
      </c>
      <c r="I29">
        <v>0.63603699999999996</v>
      </c>
      <c r="J29">
        <v>0.5</v>
      </c>
      <c r="K29" s="1" t="s">
        <v>10</v>
      </c>
    </row>
    <row r="30" spans="1:13" x14ac:dyDescent="0.3">
      <c r="A30">
        <v>29</v>
      </c>
      <c r="B30">
        <v>0.5</v>
      </c>
      <c r="C30">
        <v>0.5</v>
      </c>
      <c r="D30">
        <v>0.391592</v>
      </c>
      <c r="E30">
        <v>0.534605</v>
      </c>
      <c r="F30">
        <v>0.55820499999999995</v>
      </c>
      <c r="G30">
        <v>0.38936100000000001</v>
      </c>
      <c r="H30">
        <v>0.59666600000000003</v>
      </c>
      <c r="I30">
        <v>0.63603699999999996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0.391592</v>
      </c>
      <c r="E31">
        <v>0.534605</v>
      </c>
      <c r="F31">
        <v>0.55820499999999995</v>
      </c>
      <c r="G31">
        <v>0.38936100000000001</v>
      </c>
      <c r="H31">
        <v>0.59666600000000003</v>
      </c>
      <c r="I31">
        <v>0.63603699999999996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0.391592</v>
      </c>
      <c r="E32">
        <v>0.534605</v>
      </c>
      <c r="F32">
        <v>0.55820499999999995</v>
      </c>
      <c r="G32">
        <v>0.38936100000000001</v>
      </c>
      <c r="H32">
        <v>0.59666600000000003</v>
      </c>
      <c r="I32">
        <v>0.63603699999999996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0.391592</v>
      </c>
      <c r="E33">
        <v>0.534605</v>
      </c>
      <c r="F33">
        <v>0.55820499999999995</v>
      </c>
      <c r="G33">
        <v>0.38936100000000001</v>
      </c>
      <c r="H33">
        <v>0.59666600000000003</v>
      </c>
      <c r="I33">
        <v>0.63603699999999996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0.391592</v>
      </c>
      <c r="E34">
        <v>0.534605</v>
      </c>
      <c r="F34">
        <v>0.55820400000000003</v>
      </c>
      <c r="G34">
        <v>0.38936100000000001</v>
      </c>
      <c r="H34">
        <v>0.59666600000000003</v>
      </c>
      <c r="I34">
        <v>0.63603699999999996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0.391592</v>
      </c>
      <c r="E35">
        <v>0.53460399999999997</v>
      </c>
      <c r="F35">
        <v>0.55820400000000003</v>
      </c>
      <c r="G35">
        <v>0.38936100000000001</v>
      </c>
      <c r="H35">
        <v>0.59666600000000003</v>
      </c>
      <c r="I35">
        <v>0.63603699999999996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0.391592</v>
      </c>
      <c r="E36">
        <v>0.53460399999999997</v>
      </c>
      <c r="F36">
        <v>0.55820400000000003</v>
      </c>
      <c r="G36">
        <v>0.38936100000000001</v>
      </c>
      <c r="H36">
        <v>0.59666600000000003</v>
      </c>
      <c r="I36">
        <v>0.63603699999999996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0.391592</v>
      </c>
      <c r="E37">
        <v>0.53460399999999997</v>
      </c>
      <c r="F37">
        <v>0.55820400000000003</v>
      </c>
      <c r="G37">
        <v>0.38936100000000001</v>
      </c>
      <c r="H37">
        <v>0.59666600000000003</v>
      </c>
      <c r="I37">
        <v>0.63603699999999996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0.391592</v>
      </c>
      <c r="E38">
        <v>0.53460399999999997</v>
      </c>
      <c r="F38">
        <v>0.55820400000000003</v>
      </c>
      <c r="G38">
        <v>0.38936100000000001</v>
      </c>
      <c r="H38">
        <v>0.59666600000000003</v>
      </c>
      <c r="I38">
        <v>0.63603699999999996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0.391592</v>
      </c>
      <c r="E39">
        <v>0.53460399999999997</v>
      </c>
      <c r="F39">
        <v>0.55820400000000003</v>
      </c>
      <c r="G39">
        <v>0.38936100000000001</v>
      </c>
      <c r="H39">
        <v>0.59666600000000003</v>
      </c>
      <c r="I39">
        <v>0.63603699999999996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0.391592</v>
      </c>
      <c r="E40">
        <v>0.53460399999999997</v>
      </c>
      <c r="F40">
        <v>0.55820400000000003</v>
      </c>
      <c r="G40">
        <v>0.38936100000000001</v>
      </c>
      <c r="H40">
        <v>0.59666600000000003</v>
      </c>
      <c r="I40">
        <v>0.63603699999999996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0.391592</v>
      </c>
      <c r="E41">
        <v>0.53460399999999997</v>
      </c>
      <c r="F41">
        <v>0.55820400000000003</v>
      </c>
      <c r="G41">
        <v>0.38936100000000001</v>
      </c>
      <c r="H41">
        <v>0.59666600000000003</v>
      </c>
      <c r="I41">
        <v>0.63603699999999996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0.391592</v>
      </c>
      <c r="E42">
        <v>0.53460399999999997</v>
      </c>
      <c r="F42">
        <v>0.55820400000000003</v>
      </c>
      <c r="G42">
        <v>0.38936100000000001</v>
      </c>
      <c r="H42">
        <v>0.59666600000000003</v>
      </c>
      <c r="I42">
        <v>0.63603699999999996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0.391592</v>
      </c>
      <c r="E43">
        <v>0.53460399999999997</v>
      </c>
      <c r="F43">
        <v>0.55820400000000003</v>
      </c>
      <c r="G43">
        <v>0.38936100000000001</v>
      </c>
      <c r="H43">
        <v>0.59666600000000003</v>
      </c>
      <c r="I43">
        <v>0.63603699999999996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0.391592</v>
      </c>
      <c r="E44">
        <v>0.53460399999999997</v>
      </c>
      <c r="F44">
        <v>0.55820400000000003</v>
      </c>
      <c r="G44">
        <v>0.38936100000000001</v>
      </c>
      <c r="H44">
        <v>0.59666600000000003</v>
      </c>
      <c r="I44">
        <v>0.63603699999999996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0.391592</v>
      </c>
      <c r="E45">
        <v>0.53460399999999997</v>
      </c>
      <c r="F45">
        <v>0.55820400000000003</v>
      </c>
      <c r="G45">
        <v>0.38936100000000001</v>
      </c>
      <c r="H45">
        <v>0.59666600000000003</v>
      </c>
      <c r="I45">
        <v>0.63603699999999996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0.391592</v>
      </c>
      <c r="E46">
        <v>0.53460399999999997</v>
      </c>
      <c r="F46">
        <v>0.55820400000000003</v>
      </c>
      <c r="G46">
        <v>0.38936100000000001</v>
      </c>
      <c r="H46">
        <v>0.59666600000000003</v>
      </c>
      <c r="I46">
        <v>0.63603699999999996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0.391592</v>
      </c>
      <c r="E47">
        <v>0.53460399999999997</v>
      </c>
      <c r="F47">
        <v>0.55820400000000003</v>
      </c>
      <c r="G47">
        <v>0.38936100000000001</v>
      </c>
      <c r="H47">
        <v>0.59666600000000003</v>
      </c>
      <c r="I47">
        <v>0.63603699999999996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0.391592</v>
      </c>
      <c r="E48">
        <v>0.53460399999999997</v>
      </c>
      <c r="F48">
        <v>0.55820400000000003</v>
      </c>
      <c r="G48">
        <v>0.38936100000000001</v>
      </c>
      <c r="H48">
        <v>0.59666600000000003</v>
      </c>
      <c r="I48">
        <v>0.63603699999999996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0.391592</v>
      </c>
      <c r="E49">
        <v>0.53460399999999997</v>
      </c>
      <c r="F49">
        <v>0.55820400000000003</v>
      </c>
      <c r="G49">
        <v>0.38936100000000001</v>
      </c>
      <c r="H49">
        <v>0.59666600000000003</v>
      </c>
      <c r="I49">
        <v>0.63603699999999996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0.391592</v>
      </c>
      <c r="E50">
        <v>0.53460399999999997</v>
      </c>
      <c r="F50">
        <v>0.55820400000000003</v>
      </c>
      <c r="G50">
        <v>0.38936100000000001</v>
      </c>
      <c r="H50">
        <v>0.59666600000000003</v>
      </c>
      <c r="I50">
        <v>0.63603699999999996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0.391592</v>
      </c>
      <c r="E51">
        <v>0.53460399999999997</v>
      </c>
      <c r="F51">
        <v>0.55820400000000003</v>
      </c>
      <c r="G51">
        <v>0.38936100000000001</v>
      </c>
      <c r="H51">
        <v>0.59666600000000003</v>
      </c>
      <c r="I51">
        <v>0.63603699999999996</v>
      </c>
      <c r="J51">
        <v>0.5</v>
      </c>
      <c r="K51" s="1" t="s">
        <v>10</v>
      </c>
    </row>
    <row r="52" spans="1:11" x14ac:dyDescent="0.3">
      <c r="A52">
        <v>51</v>
      </c>
      <c r="B52">
        <v>0.73105900000000001</v>
      </c>
      <c r="C52">
        <v>0.5</v>
      </c>
      <c r="D52">
        <v>0.391592</v>
      </c>
      <c r="E52">
        <v>0.53460399999999997</v>
      </c>
      <c r="F52">
        <v>0.55820400000000003</v>
      </c>
      <c r="G52">
        <v>0.38936100000000001</v>
      </c>
      <c r="H52">
        <v>0.59666600000000003</v>
      </c>
      <c r="I52">
        <v>0.63603699999999996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0.447799</v>
      </c>
      <c r="E53">
        <v>0.53460399999999997</v>
      </c>
      <c r="F53">
        <v>0.55820400000000003</v>
      </c>
      <c r="G53">
        <v>0.38936100000000001</v>
      </c>
      <c r="H53">
        <v>0.59666600000000003</v>
      </c>
      <c r="I53">
        <v>0.63603699999999996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0.39711000000000002</v>
      </c>
      <c r="E54">
        <v>0.54855799999999999</v>
      </c>
      <c r="F54">
        <v>0.54847999999999997</v>
      </c>
      <c r="G54">
        <v>0.38936100000000001</v>
      </c>
      <c r="H54">
        <v>0.61011599999999999</v>
      </c>
      <c r="I54">
        <v>0.63603699999999996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0.39399800000000001</v>
      </c>
      <c r="E55">
        <v>0.54574699999999998</v>
      </c>
      <c r="F55">
        <v>0.55972200000000005</v>
      </c>
      <c r="G55">
        <v>0.38936100000000001</v>
      </c>
      <c r="H55">
        <v>0.597993</v>
      </c>
      <c r="I55">
        <v>0.63378299999999999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0.39154299999999997</v>
      </c>
      <c r="E56">
        <v>0.54300599999999999</v>
      </c>
      <c r="F56">
        <v>0.56068700000000005</v>
      </c>
      <c r="G56">
        <v>0.38936100000000001</v>
      </c>
      <c r="H56">
        <v>0.59724500000000003</v>
      </c>
      <c r="I56">
        <v>0.63638799999999995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0.39111400000000002</v>
      </c>
      <c r="E57">
        <v>0.54047599999999996</v>
      </c>
      <c r="F57">
        <v>0.56053200000000003</v>
      </c>
      <c r="G57">
        <v>0.38936100000000001</v>
      </c>
      <c r="H57">
        <v>0.59665400000000002</v>
      </c>
      <c r="I57">
        <v>0.63661199999999996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0.3911</v>
      </c>
      <c r="E58">
        <v>0.53859699999999999</v>
      </c>
      <c r="F58">
        <v>0.55996699999999999</v>
      </c>
      <c r="G58">
        <v>0.38936100000000001</v>
      </c>
      <c r="H58">
        <v>0.59655100000000005</v>
      </c>
      <c r="I58">
        <v>0.63657600000000003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0.39120700000000003</v>
      </c>
      <c r="E59">
        <v>0.537277</v>
      </c>
      <c r="F59">
        <v>0.55945</v>
      </c>
      <c r="G59">
        <v>0.38936100000000001</v>
      </c>
      <c r="H59">
        <v>0.59654799999999997</v>
      </c>
      <c r="I59">
        <v>0.63644500000000004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0.391316</v>
      </c>
      <c r="E60">
        <v>0.53637999999999997</v>
      </c>
      <c r="F60">
        <v>0.55905400000000005</v>
      </c>
      <c r="G60">
        <v>0.38936100000000001</v>
      </c>
      <c r="H60">
        <v>0.59657300000000002</v>
      </c>
      <c r="I60">
        <v>0.63632500000000003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0.39140200000000003</v>
      </c>
      <c r="E61">
        <v>0.53577900000000001</v>
      </c>
      <c r="F61">
        <v>0.55877500000000002</v>
      </c>
      <c r="G61">
        <v>0.38936100000000001</v>
      </c>
      <c r="H61">
        <v>0.59659899999999999</v>
      </c>
      <c r="I61">
        <v>0.63623399999999997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0.39146399999999998</v>
      </c>
      <c r="E62">
        <v>0.53537900000000005</v>
      </c>
      <c r="F62">
        <v>0.55858399999999997</v>
      </c>
      <c r="G62">
        <v>0.38936100000000001</v>
      </c>
      <c r="H62">
        <v>0.59662000000000004</v>
      </c>
      <c r="I62">
        <v>0.63616899999999998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0.39150699999999999</v>
      </c>
      <c r="E63">
        <v>0.53511500000000001</v>
      </c>
      <c r="F63">
        <v>0.55845500000000003</v>
      </c>
      <c r="G63">
        <v>0.38936100000000001</v>
      </c>
      <c r="H63">
        <v>0.59663500000000003</v>
      </c>
      <c r="I63">
        <v>0.63612500000000005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0.39153500000000002</v>
      </c>
      <c r="E64">
        <v>0.534941</v>
      </c>
      <c r="F64">
        <v>0.55837000000000003</v>
      </c>
      <c r="G64">
        <v>0.38936100000000001</v>
      </c>
      <c r="H64">
        <v>0.59664499999999998</v>
      </c>
      <c r="I64">
        <v>0.63609499999999997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0.39155499999999999</v>
      </c>
      <c r="E65">
        <v>0.53482600000000002</v>
      </c>
      <c r="F65">
        <v>0.55831399999999998</v>
      </c>
      <c r="G65">
        <v>0.38936100000000001</v>
      </c>
      <c r="H65">
        <v>0.59665199999999996</v>
      </c>
      <c r="I65">
        <v>0.63607499999999995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0.391567</v>
      </c>
      <c r="E66">
        <v>0.53474999999999995</v>
      </c>
      <c r="F66">
        <v>0.55827599999999999</v>
      </c>
      <c r="G66">
        <v>0.38936100000000001</v>
      </c>
      <c r="H66">
        <v>0.59665699999999999</v>
      </c>
      <c r="I66">
        <v>0.63606200000000002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0.39157599999999998</v>
      </c>
      <c r="E67">
        <v>0.53469999999999995</v>
      </c>
      <c r="F67">
        <v>0.55825199999999997</v>
      </c>
      <c r="G67">
        <v>0.38936100000000001</v>
      </c>
      <c r="H67">
        <v>0.59665999999999997</v>
      </c>
      <c r="I67">
        <v>0.63605400000000001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0.39158100000000001</v>
      </c>
      <c r="E68">
        <v>0.53466800000000003</v>
      </c>
      <c r="F68">
        <v>0.55823599999999995</v>
      </c>
      <c r="G68">
        <v>0.38936100000000001</v>
      </c>
      <c r="H68">
        <v>0.59666200000000003</v>
      </c>
      <c r="I68">
        <v>0.63604799999999995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0.39158500000000002</v>
      </c>
      <c r="E69">
        <v>0.53464599999999995</v>
      </c>
      <c r="F69">
        <v>0.55822499999999997</v>
      </c>
      <c r="G69">
        <v>0.38936100000000001</v>
      </c>
      <c r="H69">
        <v>0.59666300000000005</v>
      </c>
      <c r="I69">
        <v>0.63604400000000005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0.39158700000000002</v>
      </c>
      <c r="E70">
        <v>0.534632</v>
      </c>
      <c r="F70">
        <v>0.55821799999999999</v>
      </c>
      <c r="G70">
        <v>0.38936100000000001</v>
      </c>
      <c r="H70">
        <v>0.59666399999999997</v>
      </c>
      <c r="I70">
        <v>0.636042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0.39158900000000002</v>
      </c>
      <c r="E71">
        <v>0.53462200000000004</v>
      </c>
      <c r="F71">
        <v>0.55821299999999996</v>
      </c>
      <c r="G71">
        <v>0.38936100000000001</v>
      </c>
      <c r="H71">
        <v>0.596665</v>
      </c>
      <c r="I71">
        <v>0.63604000000000005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0.39158999999999999</v>
      </c>
      <c r="E72">
        <v>0.53461599999999998</v>
      </c>
      <c r="F72">
        <v>0.55820999999999998</v>
      </c>
      <c r="G72">
        <v>0.38936100000000001</v>
      </c>
      <c r="H72">
        <v>0.596665</v>
      </c>
      <c r="I72">
        <v>0.63603900000000002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0.39158999999999999</v>
      </c>
      <c r="E73">
        <v>0.53461199999999998</v>
      </c>
      <c r="F73">
        <v>0.55820800000000004</v>
      </c>
      <c r="G73">
        <v>0.38936100000000001</v>
      </c>
      <c r="H73">
        <v>0.596665</v>
      </c>
      <c r="I73">
        <v>0.63603799999999999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0.39159100000000002</v>
      </c>
      <c r="E74">
        <v>0.53461000000000003</v>
      </c>
      <c r="F74">
        <v>0.55820700000000001</v>
      </c>
      <c r="G74">
        <v>0.38936100000000001</v>
      </c>
      <c r="H74">
        <v>0.59666600000000003</v>
      </c>
      <c r="I74">
        <v>0.63603799999999999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0.39159100000000002</v>
      </c>
      <c r="E75">
        <v>0.53460799999999997</v>
      </c>
      <c r="F75">
        <v>0.55820599999999998</v>
      </c>
      <c r="G75">
        <v>0.38936100000000001</v>
      </c>
      <c r="H75">
        <v>0.59666600000000003</v>
      </c>
      <c r="I75">
        <v>0.63603799999999999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0.39159100000000002</v>
      </c>
      <c r="E76">
        <v>0.53460700000000005</v>
      </c>
      <c r="F76">
        <v>0.55820599999999998</v>
      </c>
      <c r="G76">
        <v>0.38936100000000001</v>
      </c>
      <c r="H76">
        <v>0.59666600000000003</v>
      </c>
      <c r="I76">
        <v>0.63603699999999996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0.391592</v>
      </c>
      <c r="E77">
        <v>0.53460600000000003</v>
      </c>
      <c r="F77">
        <v>0.55820499999999995</v>
      </c>
      <c r="G77">
        <v>0.38936100000000001</v>
      </c>
      <c r="H77">
        <v>0.59666600000000003</v>
      </c>
      <c r="I77">
        <v>0.63603699999999996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0.391592</v>
      </c>
      <c r="E78">
        <v>0.534605</v>
      </c>
      <c r="F78">
        <v>0.55820499999999995</v>
      </c>
      <c r="G78">
        <v>0.38936100000000001</v>
      </c>
      <c r="H78">
        <v>0.59666600000000003</v>
      </c>
      <c r="I78">
        <v>0.63603699999999996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0.391592</v>
      </c>
      <c r="E79">
        <v>0.534605</v>
      </c>
      <c r="F79">
        <v>0.55820499999999995</v>
      </c>
      <c r="G79">
        <v>0.38936100000000001</v>
      </c>
      <c r="H79">
        <v>0.59666600000000003</v>
      </c>
      <c r="I79">
        <v>0.63603699999999996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0.391592</v>
      </c>
      <c r="E80">
        <v>0.534605</v>
      </c>
      <c r="F80">
        <v>0.55820499999999995</v>
      </c>
      <c r="G80">
        <v>0.38936100000000001</v>
      </c>
      <c r="H80">
        <v>0.59666600000000003</v>
      </c>
      <c r="I80">
        <v>0.63603699999999996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0.391592</v>
      </c>
      <c r="E81">
        <v>0.534605</v>
      </c>
      <c r="F81">
        <v>0.55820499999999995</v>
      </c>
      <c r="G81">
        <v>0.38936100000000001</v>
      </c>
      <c r="H81">
        <v>0.59666600000000003</v>
      </c>
      <c r="I81">
        <v>0.63603699999999996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0.391592</v>
      </c>
      <c r="E82">
        <v>0.534605</v>
      </c>
      <c r="F82">
        <v>0.55820499999999995</v>
      </c>
      <c r="G82">
        <v>0.38936100000000001</v>
      </c>
      <c r="H82">
        <v>0.59666600000000003</v>
      </c>
      <c r="I82">
        <v>0.63603699999999996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0.391592</v>
      </c>
      <c r="E83">
        <v>0.534605</v>
      </c>
      <c r="F83">
        <v>0.55820400000000003</v>
      </c>
      <c r="G83">
        <v>0.38936100000000001</v>
      </c>
      <c r="H83">
        <v>0.59666600000000003</v>
      </c>
      <c r="I83">
        <v>0.63603699999999996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0.391592</v>
      </c>
      <c r="E84">
        <v>0.53460399999999997</v>
      </c>
      <c r="F84">
        <v>0.55820400000000003</v>
      </c>
      <c r="G84">
        <v>0.38936100000000001</v>
      </c>
      <c r="H84">
        <v>0.59666600000000003</v>
      </c>
      <c r="I84">
        <v>0.63603699999999996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0.391592</v>
      </c>
      <c r="E85">
        <v>0.53460399999999997</v>
      </c>
      <c r="F85">
        <v>0.55820400000000003</v>
      </c>
      <c r="G85">
        <v>0.38936100000000001</v>
      </c>
      <c r="H85">
        <v>0.59666600000000003</v>
      </c>
      <c r="I85">
        <v>0.63603699999999996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0.391592</v>
      </c>
      <c r="E86">
        <v>0.53460399999999997</v>
      </c>
      <c r="F86">
        <v>0.55820400000000003</v>
      </c>
      <c r="G86">
        <v>0.38936100000000001</v>
      </c>
      <c r="H86">
        <v>0.59666600000000003</v>
      </c>
      <c r="I86">
        <v>0.63603699999999996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0.391592</v>
      </c>
      <c r="E87">
        <v>0.53460399999999997</v>
      </c>
      <c r="F87">
        <v>0.55820400000000003</v>
      </c>
      <c r="G87">
        <v>0.38936100000000001</v>
      </c>
      <c r="H87">
        <v>0.59666600000000003</v>
      </c>
      <c r="I87">
        <v>0.63603699999999996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0.391592</v>
      </c>
      <c r="E88">
        <v>0.53460399999999997</v>
      </c>
      <c r="F88">
        <v>0.55820400000000003</v>
      </c>
      <c r="G88">
        <v>0.38936100000000001</v>
      </c>
      <c r="H88">
        <v>0.59666600000000003</v>
      </c>
      <c r="I88">
        <v>0.63603699999999996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0.391592</v>
      </c>
      <c r="E89">
        <v>0.53460399999999997</v>
      </c>
      <c r="F89">
        <v>0.55820400000000003</v>
      </c>
      <c r="G89">
        <v>0.38936100000000001</v>
      </c>
      <c r="H89">
        <v>0.59666600000000003</v>
      </c>
      <c r="I89">
        <v>0.63603699999999996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0.391592</v>
      </c>
      <c r="E90">
        <v>0.53460399999999997</v>
      </c>
      <c r="F90">
        <v>0.55820400000000003</v>
      </c>
      <c r="G90">
        <v>0.38936100000000001</v>
      </c>
      <c r="H90">
        <v>0.59666600000000003</v>
      </c>
      <c r="I90">
        <v>0.63603699999999996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0.391592</v>
      </c>
      <c r="E91">
        <v>0.53460399999999997</v>
      </c>
      <c r="F91">
        <v>0.55820400000000003</v>
      </c>
      <c r="G91">
        <v>0.38936100000000001</v>
      </c>
      <c r="H91">
        <v>0.59666600000000003</v>
      </c>
      <c r="I91">
        <v>0.63603699999999996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0.391592</v>
      </c>
      <c r="E92">
        <v>0.53460399999999997</v>
      </c>
      <c r="F92">
        <v>0.55820400000000003</v>
      </c>
      <c r="G92">
        <v>0.38936100000000001</v>
      </c>
      <c r="H92">
        <v>0.59666600000000003</v>
      </c>
      <c r="I92">
        <v>0.63603699999999996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0.391592</v>
      </c>
      <c r="E93">
        <v>0.53460399999999997</v>
      </c>
      <c r="F93">
        <v>0.55820400000000003</v>
      </c>
      <c r="G93">
        <v>0.38936100000000001</v>
      </c>
      <c r="H93">
        <v>0.59666600000000003</v>
      </c>
      <c r="I93">
        <v>0.63603699999999996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0.391592</v>
      </c>
      <c r="E94">
        <v>0.53460399999999997</v>
      </c>
      <c r="F94">
        <v>0.55820400000000003</v>
      </c>
      <c r="G94">
        <v>0.38936100000000001</v>
      </c>
      <c r="H94">
        <v>0.59666600000000003</v>
      </c>
      <c r="I94">
        <v>0.63603699999999996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0.391592</v>
      </c>
      <c r="E95">
        <v>0.53460399999999997</v>
      </c>
      <c r="F95">
        <v>0.55820400000000003</v>
      </c>
      <c r="G95">
        <v>0.38936100000000001</v>
      </c>
      <c r="H95">
        <v>0.59666600000000003</v>
      </c>
      <c r="I95">
        <v>0.63603699999999996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0.391592</v>
      </c>
      <c r="E96">
        <v>0.53460399999999997</v>
      </c>
      <c r="F96">
        <v>0.55820400000000003</v>
      </c>
      <c r="G96">
        <v>0.38936100000000001</v>
      </c>
      <c r="H96">
        <v>0.59666600000000003</v>
      </c>
      <c r="I96">
        <v>0.63603699999999996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0.391592</v>
      </c>
      <c r="E97">
        <v>0.53460399999999997</v>
      </c>
      <c r="F97">
        <v>0.55820400000000003</v>
      </c>
      <c r="G97">
        <v>0.38936100000000001</v>
      </c>
      <c r="H97">
        <v>0.59666600000000003</v>
      </c>
      <c r="I97">
        <v>0.63603699999999996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0.391592</v>
      </c>
      <c r="E98">
        <v>0.53460399999999997</v>
      </c>
      <c r="F98">
        <v>0.55820400000000003</v>
      </c>
      <c r="G98">
        <v>0.38936100000000001</v>
      </c>
      <c r="H98">
        <v>0.59666600000000003</v>
      </c>
      <c r="I98">
        <v>0.63603699999999996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0.391592</v>
      </c>
      <c r="E99">
        <v>0.53460399999999997</v>
      </c>
      <c r="F99">
        <v>0.55820400000000003</v>
      </c>
      <c r="G99">
        <v>0.38936100000000001</v>
      </c>
      <c r="H99">
        <v>0.59666600000000003</v>
      </c>
      <c r="I99">
        <v>0.63603699999999996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0.391592</v>
      </c>
      <c r="E100">
        <v>0.53460399999999997</v>
      </c>
      <c r="F100">
        <v>0.55820400000000003</v>
      </c>
      <c r="G100">
        <v>0.38936100000000001</v>
      </c>
      <c r="H100">
        <v>0.59666600000000003</v>
      </c>
      <c r="I100">
        <v>0.63603699999999996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0.391592</v>
      </c>
      <c r="E101">
        <v>0.53460399999999997</v>
      </c>
      <c r="F101">
        <v>0.55820400000000003</v>
      </c>
      <c r="G101">
        <v>0.38936100000000001</v>
      </c>
      <c r="H101">
        <v>0.59666600000000003</v>
      </c>
      <c r="I101">
        <v>0.63603699999999996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0.391592</v>
      </c>
      <c r="E102">
        <v>0.53460399999999997</v>
      </c>
      <c r="F102">
        <v>0.55820400000000003</v>
      </c>
      <c r="G102">
        <v>0.38936100000000001</v>
      </c>
      <c r="H102">
        <v>0.59666600000000003</v>
      </c>
      <c r="I102">
        <v>0.63603699999999996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0.391592</v>
      </c>
      <c r="E103">
        <v>0.53460399999999997</v>
      </c>
      <c r="F103">
        <v>0.55820400000000003</v>
      </c>
      <c r="G103">
        <v>0.38936100000000001</v>
      </c>
      <c r="H103">
        <v>0.59666600000000003</v>
      </c>
      <c r="I103">
        <v>0.63603699999999996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0.391592</v>
      </c>
      <c r="E104">
        <v>0.53460399999999997</v>
      </c>
      <c r="F104">
        <v>0.55820400000000003</v>
      </c>
      <c r="G104">
        <v>0.38936100000000001</v>
      </c>
      <c r="H104">
        <v>0.59666600000000003</v>
      </c>
      <c r="I104">
        <v>0.63603699999999996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0.391592</v>
      </c>
      <c r="E105">
        <v>0.53460399999999997</v>
      </c>
      <c r="F105">
        <v>0.55820400000000003</v>
      </c>
      <c r="G105">
        <v>0.38936100000000001</v>
      </c>
      <c r="H105">
        <v>0.59666600000000003</v>
      </c>
      <c r="I105">
        <v>0.63603699999999996</v>
      </c>
      <c r="J105">
        <v>0.5</v>
      </c>
      <c r="K105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0FA19-BA6D-4726-B9F9-42164F2D8BDF}">
  <dimension ref="A1:M105"/>
  <sheetViews>
    <sheetView workbookViewId="0">
      <selection activeCell="M22" sqref="M22:M30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0.67917899999999998</v>
      </c>
      <c r="F3">
        <v>0.62245899999999998</v>
      </c>
      <c r="G3">
        <v>9.5349000000000003E-2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0.102644</v>
      </c>
      <c r="E4">
        <v>0.89418500000000001</v>
      </c>
      <c r="F4">
        <v>0.69940000000000002</v>
      </c>
      <c r="G4">
        <v>9.5349000000000003E-2</v>
      </c>
      <c r="H4">
        <v>0.96640499999999996</v>
      </c>
      <c r="I4">
        <v>0.95739700000000005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5.9277999999999997E-2</v>
      </c>
      <c r="E5">
        <v>0.56394100000000003</v>
      </c>
      <c r="F5">
        <v>0.98103700000000005</v>
      </c>
      <c r="G5">
        <v>9.5349000000000003E-2</v>
      </c>
      <c r="H5">
        <v>0.62556100000000003</v>
      </c>
      <c r="I5">
        <v>0.97060199999999996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1.8880000000000001E-2</v>
      </c>
      <c r="E6">
        <v>0.218643</v>
      </c>
      <c r="F6">
        <v>0.940299</v>
      </c>
      <c r="G6">
        <v>9.5349000000000003E-2</v>
      </c>
      <c r="H6">
        <v>0.57355900000000004</v>
      </c>
      <c r="I6">
        <v>0.99264600000000003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1.9719E-2</v>
      </c>
      <c r="E7">
        <v>7.2621000000000005E-2</v>
      </c>
      <c r="F7">
        <v>0.74131599999999997</v>
      </c>
      <c r="G7">
        <v>9.5349000000000003E-2</v>
      </c>
      <c r="H7">
        <v>0.52358300000000002</v>
      </c>
      <c r="I7">
        <v>0.99099999999999999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4.2865E-2</v>
      </c>
      <c r="E8">
        <v>3.1237999999999998E-2</v>
      </c>
      <c r="F8">
        <v>0.537273</v>
      </c>
      <c r="G8">
        <v>9.5349000000000003E-2</v>
      </c>
      <c r="H8">
        <v>0.52462900000000001</v>
      </c>
      <c r="I8">
        <v>0.97602699999999998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9.8885000000000001E-2</v>
      </c>
      <c r="E9">
        <v>1.9081999999999998E-2</v>
      </c>
      <c r="F9">
        <v>0.443023</v>
      </c>
      <c r="G9">
        <v>9.5349000000000003E-2</v>
      </c>
      <c r="H9">
        <v>0.55337700000000001</v>
      </c>
      <c r="I9">
        <v>0.93621699999999997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0.148924</v>
      </c>
      <c r="E10">
        <v>1.7750999999999999E-2</v>
      </c>
      <c r="F10">
        <v>0.37201600000000001</v>
      </c>
      <c r="G10">
        <v>9.5349000000000003E-2</v>
      </c>
      <c r="H10">
        <v>0.62114800000000003</v>
      </c>
      <c r="I10">
        <v>0.90159900000000004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0.19586000000000001</v>
      </c>
      <c r="E11">
        <v>2.1568E-2</v>
      </c>
      <c r="F11">
        <v>0.32413399999999998</v>
      </c>
      <c r="G11">
        <v>9.5349000000000003E-2</v>
      </c>
      <c r="H11">
        <v>0.678006</v>
      </c>
      <c r="I11">
        <v>0.86530700000000005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0.233657</v>
      </c>
      <c r="E12">
        <v>3.1038E-2</v>
      </c>
      <c r="F12">
        <v>0.28881299999999999</v>
      </c>
      <c r="G12">
        <v>9.5349000000000003E-2</v>
      </c>
      <c r="H12">
        <v>0.72696899999999998</v>
      </c>
      <c r="I12">
        <v>0.83488799999999996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0.26424300000000001</v>
      </c>
      <c r="E13">
        <v>4.786E-2</v>
      </c>
      <c r="F13">
        <v>0.268405</v>
      </c>
      <c r="G13">
        <v>9.5349000000000003E-2</v>
      </c>
      <c r="H13">
        <v>0.76283500000000004</v>
      </c>
      <c r="I13">
        <v>0.809083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0.28373199999999998</v>
      </c>
      <c r="E14">
        <v>7.4324000000000001E-2</v>
      </c>
      <c r="F14">
        <v>0.26195600000000002</v>
      </c>
      <c r="G14">
        <v>9.5349000000000003E-2</v>
      </c>
      <c r="H14">
        <v>0.78938399999999997</v>
      </c>
      <c r="I14">
        <v>0.79282300000000006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0.29102099999999997</v>
      </c>
      <c r="E15">
        <v>0.10940800000000001</v>
      </c>
      <c r="F15">
        <v>0.27388000000000001</v>
      </c>
      <c r="G15">
        <v>9.5349000000000003E-2</v>
      </c>
      <c r="H15">
        <v>0.80512799999999995</v>
      </c>
      <c r="I15">
        <v>0.78747699999999998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0.28199999999999997</v>
      </c>
      <c r="E16">
        <v>0.146458</v>
      </c>
      <c r="F16">
        <v>0.30596800000000002</v>
      </c>
      <c r="G16">
        <v>9.5349000000000003E-2</v>
      </c>
      <c r="H16">
        <v>0.81078300000000003</v>
      </c>
      <c r="I16">
        <v>0.79728299999999996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0.255911</v>
      </c>
      <c r="E17">
        <v>0.17166699999999999</v>
      </c>
      <c r="F17">
        <v>0.35741299999999998</v>
      </c>
      <c r="G17">
        <v>9.5349000000000003E-2</v>
      </c>
      <c r="H17">
        <v>0.80376599999999998</v>
      </c>
      <c r="I17">
        <v>0.82198300000000002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0.21646499999999999</v>
      </c>
      <c r="E18">
        <v>0.17191100000000001</v>
      </c>
      <c r="F18">
        <v>0.41434900000000002</v>
      </c>
      <c r="G18">
        <v>9.5349000000000003E-2</v>
      </c>
      <c r="H18">
        <v>0.78237400000000001</v>
      </c>
      <c r="I18">
        <v>0.85656699999999997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0.17711199999999999</v>
      </c>
      <c r="E19">
        <v>0.14576900000000001</v>
      </c>
      <c r="F19">
        <v>0.45445799999999997</v>
      </c>
      <c r="G19">
        <v>9.5349000000000003E-2</v>
      </c>
      <c r="H19">
        <v>0.74693399999999999</v>
      </c>
      <c r="I19">
        <v>0.88812599999999997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0.15168699999999999</v>
      </c>
      <c r="E20">
        <v>0.108887</v>
      </c>
      <c r="F20">
        <v>0.460256</v>
      </c>
      <c r="G20">
        <v>9.5349000000000003E-2</v>
      </c>
      <c r="H20">
        <v>0.70797399999999999</v>
      </c>
      <c r="I20">
        <v>0.90655600000000003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0.146394</v>
      </c>
      <c r="E21">
        <v>7.8487000000000001E-2</v>
      </c>
      <c r="F21">
        <v>0.43723299999999998</v>
      </c>
      <c r="G21">
        <v>9.5349000000000003E-2</v>
      </c>
      <c r="H21">
        <v>0.68101299999999998</v>
      </c>
      <c r="I21">
        <v>0.90898299999999999</v>
      </c>
      <c r="J21">
        <v>0.5</v>
      </c>
      <c r="K21" s="1" t="s">
        <v>10</v>
      </c>
    </row>
    <row r="22" spans="1:13" x14ac:dyDescent="0.3">
      <c r="A22">
        <v>21</v>
      </c>
      <c r="B22">
        <v>0.5</v>
      </c>
      <c r="C22">
        <v>0.5</v>
      </c>
      <c r="D22">
        <v>0.15772600000000001</v>
      </c>
      <c r="E22">
        <v>6.053E-2</v>
      </c>
      <c r="F22">
        <v>0.40246999999999999</v>
      </c>
      <c r="G22">
        <v>9.5349000000000003E-2</v>
      </c>
      <c r="H22">
        <v>0.675238</v>
      </c>
      <c r="I22">
        <v>0.89900000000000002</v>
      </c>
      <c r="J22">
        <v>0.5</v>
      </c>
      <c r="K22" s="1" t="s">
        <v>10</v>
      </c>
      <c r="M22" t="s">
        <v>12</v>
      </c>
    </row>
    <row r="23" spans="1:13" x14ac:dyDescent="0.3">
      <c r="A23">
        <v>22</v>
      </c>
      <c r="B23">
        <v>0.5</v>
      </c>
      <c r="C23">
        <v>0.5</v>
      </c>
      <c r="D23">
        <v>0.178374</v>
      </c>
      <c r="E23">
        <v>5.3106E-2</v>
      </c>
      <c r="F23">
        <v>0.36844100000000002</v>
      </c>
      <c r="G23">
        <v>9.5349000000000003E-2</v>
      </c>
      <c r="H23">
        <v>0.68753699999999995</v>
      </c>
      <c r="I23">
        <v>0.88208799999999998</v>
      </c>
      <c r="J23">
        <v>0.5</v>
      </c>
      <c r="K23" s="1" t="s">
        <v>10</v>
      </c>
      <c r="M23" t="s">
        <v>38</v>
      </c>
    </row>
    <row r="24" spans="1:13" x14ac:dyDescent="0.3">
      <c r="A24">
        <v>23</v>
      </c>
      <c r="B24">
        <v>0.5</v>
      </c>
      <c r="C24">
        <v>0.5</v>
      </c>
      <c r="D24">
        <v>0.201571</v>
      </c>
      <c r="E24">
        <v>5.3414999999999997E-2</v>
      </c>
      <c r="F24">
        <v>0.34014</v>
      </c>
      <c r="G24">
        <v>9.5349000000000003E-2</v>
      </c>
      <c r="H24">
        <v>0.70927600000000002</v>
      </c>
      <c r="I24">
        <v>0.863209</v>
      </c>
      <c r="J24">
        <v>0.5</v>
      </c>
      <c r="K24" s="1" t="s">
        <v>10</v>
      </c>
      <c r="M24" t="s">
        <v>39</v>
      </c>
    </row>
    <row r="25" spans="1:13" x14ac:dyDescent="0.3">
      <c r="A25">
        <v>24</v>
      </c>
      <c r="B25">
        <v>0.5</v>
      </c>
      <c r="C25">
        <v>0.5</v>
      </c>
      <c r="D25">
        <v>0.22301000000000001</v>
      </c>
      <c r="E25">
        <v>5.9833999999999998E-2</v>
      </c>
      <c r="F25">
        <v>0.319801</v>
      </c>
      <c r="G25">
        <v>9.5349000000000003E-2</v>
      </c>
      <c r="H25">
        <v>0.73260000000000003</v>
      </c>
      <c r="I25">
        <v>0.84562599999999999</v>
      </c>
      <c r="J25">
        <v>0.5</v>
      </c>
      <c r="K25" s="1" t="s">
        <v>10</v>
      </c>
      <c r="M25" t="s">
        <v>40</v>
      </c>
    </row>
    <row r="26" spans="1:13" x14ac:dyDescent="0.3">
      <c r="A26">
        <v>25</v>
      </c>
      <c r="B26">
        <v>0.5</v>
      </c>
      <c r="C26">
        <v>0.5</v>
      </c>
      <c r="D26">
        <v>0.239755</v>
      </c>
      <c r="E26">
        <v>7.1552000000000004E-2</v>
      </c>
      <c r="F26">
        <v>0.30856600000000001</v>
      </c>
      <c r="G26">
        <v>9.5349000000000003E-2</v>
      </c>
      <c r="H26">
        <v>0.75306899999999999</v>
      </c>
      <c r="I26">
        <v>0.83187900000000004</v>
      </c>
      <c r="J26">
        <v>0.5</v>
      </c>
      <c r="K26" s="1" t="s">
        <v>10</v>
      </c>
      <c r="M26" t="s">
        <v>16</v>
      </c>
    </row>
    <row r="27" spans="1:13" x14ac:dyDescent="0.3">
      <c r="A27">
        <v>26</v>
      </c>
      <c r="B27">
        <v>0.5</v>
      </c>
      <c r="C27">
        <v>0.5</v>
      </c>
      <c r="D27">
        <v>0.249803</v>
      </c>
      <c r="E27">
        <v>8.7432999999999997E-2</v>
      </c>
      <c r="F27">
        <v>0.30745099999999997</v>
      </c>
      <c r="G27">
        <v>9.5349000000000003E-2</v>
      </c>
      <c r="H27">
        <v>0.76830699999999996</v>
      </c>
      <c r="I27">
        <v>0.82387600000000005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0.251662</v>
      </c>
      <c r="E28">
        <v>0.10501000000000001</v>
      </c>
      <c r="F28">
        <v>0.31683600000000001</v>
      </c>
      <c r="G28">
        <v>9.5349000000000003E-2</v>
      </c>
      <c r="H28">
        <v>0.77712899999999996</v>
      </c>
      <c r="I28">
        <v>0.82306500000000005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0.24484</v>
      </c>
      <c r="E29">
        <v>0.120085</v>
      </c>
      <c r="F29">
        <v>0.33568100000000001</v>
      </c>
      <c r="G29">
        <v>9.5349000000000003E-2</v>
      </c>
      <c r="H29">
        <v>0.77873499999999996</v>
      </c>
      <c r="I29">
        <v>0.82979599999999998</v>
      </c>
      <c r="J29">
        <v>0.5</v>
      </c>
      <c r="K29" s="1" t="s">
        <v>10</v>
      </c>
      <c r="M29" t="s">
        <v>17</v>
      </c>
    </row>
    <row r="30" spans="1:13" x14ac:dyDescent="0.3">
      <c r="A30">
        <v>29</v>
      </c>
      <c r="B30">
        <v>0.5</v>
      </c>
      <c r="C30">
        <v>0.5</v>
      </c>
      <c r="D30">
        <v>0.23052400000000001</v>
      </c>
      <c r="E30">
        <v>0.12786900000000001</v>
      </c>
      <c r="F30">
        <v>0.36013600000000001</v>
      </c>
      <c r="G30">
        <v>9.5349000000000003E-2</v>
      </c>
      <c r="H30">
        <v>0.77280199999999999</v>
      </c>
      <c r="I30">
        <v>0.84269300000000003</v>
      </c>
      <c r="J30">
        <v>0.5</v>
      </c>
      <c r="K30" s="1" t="s">
        <v>10</v>
      </c>
      <c r="M30" t="s">
        <v>17</v>
      </c>
    </row>
    <row r="31" spans="1:13" x14ac:dyDescent="0.3">
      <c r="A31">
        <v>30</v>
      </c>
      <c r="B31">
        <v>0.5</v>
      </c>
      <c r="C31">
        <v>0.5</v>
      </c>
      <c r="D31">
        <v>0.21230599999999999</v>
      </c>
      <c r="E31">
        <v>0.125501</v>
      </c>
      <c r="F31">
        <v>0.38344200000000001</v>
      </c>
      <c r="G31">
        <v>9.5349000000000003E-2</v>
      </c>
      <c r="H31">
        <v>0.75998900000000003</v>
      </c>
      <c r="I31">
        <v>0.85823199999999999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0.195466</v>
      </c>
      <c r="E32">
        <v>0.114315</v>
      </c>
      <c r="F32">
        <v>0.39817799999999998</v>
      </c>
      <c r="G32">
        <v>9.5349000000000003E-2</v>
      </c>
      <c r="H32">
        <v>0.74298299999999995</v>
      </c>
      <c r="I32">
        <v>0.87182700000000002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0.18479400000000001</v>
      </c>
      <c r="E33">
        <v>9.9225999999999995E-2</v>
      </c>
      <c r="F33">
        <v>0.40038499999999999</v>
      </c>
      <c r="G33">
        <v>9.5349000000000003E-2</v>
      </c>
      <c r="H33">
        <v>0.72657799999999995</v>
      </c>
      <c r="I33">
        <v>0.87983699999999998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0.18243200000000001</v>
      </c>
      <c r="E34">
        <v>8.5478999999999999E-2</v>
      </c>
      <c r="F34">
        <v>0.39149499999999998</v>
      </c>
      <c r="G34">
        <v>9.5349000000000003E-2</v>
      </c>
      <c r="H34">
        <v>0.71584999999999999</v>
      </c>
      <c r="I34">
        <v>0.88099899999999998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0.187555</v>
      </c>
      <c r="E35">
        <v>7.6074000000000003E-2</v>
      </c>
      <c r="F35">
        <v>0.37631500000000001</v>
      </c>
      <c r="G35">
        <v>9.5349000000000003E-2</v>
      </c>
      <c r="H35">
        <v>0.71344200000000002</v>
      </c>
      <c r="I35">
        <v>0.87625900000000001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0.197521</v>
      </c>
      <c r="E36">
        <v>7.1752999999999997E-2</v>
      </c>
      <c r="F36">
        <v>0.35971599999999998</v>
      </c>
      <c r="G36">
        <v>9.5349000000000003E-2</v>
      </c>
      <c r="H36">
        <v>0.71865000000000001</v>
      </c>
      <c r="I36">
        <v>0.86779200000000001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0.209316</v>
      </c>
      <c r="E37">
        <v>7.2127999999999998E-2</v>
      </c>
      <c r="F37">
        <v>0.345196</v>
      </c>
      <c r="G37">
        <v>9.5349000000000003E-2</v>
      </c>
      <c r="H37">
        <v>0.72861500000000001</v>
      </c>
      <c r="I37">
        <v>0.85797599999999996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0.22033900000000001</v>
      </c>
      <c r="E38">
        <v>7.6453999999999994E-2</v>
      </c>
      <c r="F38">
        <v>0.334926</v>
      </c>
      <c r="G38">
        <v>9.5349000000000003E-2</v>
      </c>
      <c r="H38">
        <v>0.74011800000000005</v>
      </c>
      <c r="I38">
        <v>0.84889800000000004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0.228628</v>
      </c>
      <c r="E39">
        <v>8.3755999999999997E-2</v>
      </c>
      <c r="F39">
        <v>0.330148</v>
      </c>
      <c r="G39">
        <v>9.5349000000000003E-2</v>
      </c>
      <c r="H39">
        <v>0.75057799999999997</v>
      </c>
      <c r="I39">
        <v>0.84219200000000005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0.23286599999999999</v>
      </c>
      <c r="E40">
        <v>9.2664999999999997E-2</v>
      </c>
      <c r="F40">
        <v>0.33133099999999999</v>
      </c>
      <c r="G40">
        <v>9.5349000000000003E-2</v>
      </c>
      <c r="H40">
        <v>0.75825600000000004</v>
      </c>
      <c r="I40">
        <v>0.83899100000000004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0.23244699999999999</v>
      </c>
      <c r="E41">
        <v>0.101311</v>
      </c>
      <c r="F41">
        <v>0.33806599999999998</v>
      </c>
      <c r="G41">
        <v>9.5349000000000003E-2</v>
      </c>
      <c r="H41">
        <v>0.76211799999999996</v>
      </c>
      <c r="I41">
        <v>0.83978900000000001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0.227634</v>
      </c>
      <c r="E42">
        <v>0.107582</v>
      </c>
      <c r="F42">
        <v>0.348827</v>
      </c>
      <c r="G42">
        <v>9.5349000000000003E-2</v>
      </c>
      <c r="H42">
        <v>0.76173900000000005</v>
      </c>
      <c r="I42">
        <v>0.84426800000000002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0.219689</v>
      </c>
      <c r="E43">
        <v>0.10979800000000001</v>
      </c>
      <c r="F43">
        <v>0.360954</v>
      </c>
      <c r="G43">
        <v>9.5349000000000003E-2</v>
      </c>
      <c r="H43">
        <v>0.75734299999999999</v>
      </c>
      <c r="I43">
        <v>0.85121199999999997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0.210725</v>
      </c>
      <c r="E44">
        <v>0.107501</v>
      </c>
      <c r="F44">
        <v>0.37120599999999998</v>
      </c>
      <c r="G44">
        <v>9.5349000000000003E-2</v>
      </c>
      <c r="H44">
        <v>0.749969</v>
      </c>
      <c r="I44">
        <v>0.85872800000000005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0.203124</v>
      </c>
      <c r="E45">
        <v>0.10174900000000001</v>
      </c>
      <c r="F45">
        <v>0.37689800000000001</v>
      </c>
      <c r="G45">
        <v>9.5349000000000003E-2</v>
      </c>
      <c r="H45">
        <v>0.74146999999999996</v>
      </c>
      <c r="I45">
        <v>0.86483399999999999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0.19872500000000001</v>
      </c>
      <c r="E46">
        <v>9.4580999999999998E-2</v>
      </c>
      <c r="F46">
        <v>0.37696200000000002</v>
      </c>
      <c r="G46">
        <v>9.5349000000000003E-2</v>
      </c>
      <c r="H46">
        <v>0.73411899999999997</v>
      </c>
      <c r="I46">
        <v>0.86812599999999995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0.19824900000000001</v>
      </c>
      <c r="E47">
        <v>8.8053999999999993E-2</v>
      </c>
      <c r="F47">
        <v>0.37218000000000001</v>
      </c>
      <c r="G47">
        <v>9.5349000000000003E-2</v>
      </c>
      <c r="H47">
        <v>0.72980299999999998</v>
      </c>
      <c r="I47">
        <v>0.86816300000000002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0.20125899999999999</v>
      </c>
      <c r="E48">
        <v>8.3546999999999996E-2</v>
      </c>
      <c r="F48">
        <v>0.36449900000000002</v>
      </c>
      <c r="G48">
        <v>9.5349000000000003E-2</v>
      </c>
      <c r="H48">
        <v>0.72933300000000001</v>
      </c>
      <c r="I48">
        <v>0.865402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0.20655100000000001</v>
      </c>
      <c r="E49">
        <v>8.1640000000000004E-2</v>
      </c>
      <c r="F49">
        <v>0.35611700000000002</v>
      </c>
      <c r="G49">
        <v>9.5349000000000003E-2</v>
      </c>
      <c r="H49">
        <v>0.732294</v>
      </c>
      <c r="I49">
        <v>0.86086499999999999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0.212646</v>
      </c>
      <c r="E50">
        <v>8.2305000000000003E-2</v>
      </c>
      <c r="F50">
        <v>0.34888200000000003</v>
      </c>
      <c r="G50">
        <v>9.5349000000000003E-2</v>
      </c>
      <c r="H50">
        <v>0.73745000000000005</v>
      </c>
      <c r="I50">
        <v>0.855769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0.21815799999999999</v>
      </c>
      <c r="E51">
        <v>8.5115999999999997E-2</v>
      </c>
      <c r="F51">
        <v>0.34408699999999998</v>
      </c>
      <c r="G51">
        <v>9.5349000000000003E-2</v>
      </c>
      <c r="H51">
        <v>0.74330700000000005</v>
      </c>
      <c r="I51">
        <v>0.85124599999999995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0.22201000000000001</v>
      </c>
      <c r="E52">
        <v>8.9353000000000002E-2</v>
      </c>
      <c r="F52">
        <v>0.34243000000000001</v>
      </c>
      <c r="G52">
        <v>9.5349000000000003E-2</v>
      </c>
      <c r="H52">
        <v>0.74853000000000003</v>
      </c>
      <c r="I52">
        <v>0.84818499999999997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0.77231300000000003</v>
      </c>
      <c r="E53">
        <v>9.4060000000000005E-2</v>
      </c>
      <c r="F53">
        <v>0.344001</v>
      </c>
      <c r="G53">
        <v>9.5349000000000003E-2</v>
      </c>
      <c r="H53">
        <v>0.75213799999999997</v>
      </c>
      <c r="I53">
        <v>0.84711499999999995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0.268183</v>
      </c>
      <c r="E54">
        <v>0.62855799999999995</v>
      </c>
      <c r="F54">
        <v>7.2605000000000003E-2</v>
      </c>
      <c r="G54">
        <v>9.5349000000000003E-2</v>
      </c>
      <c r="H54">
        <v>0.97939799999999999</v>
      </c>
      <c r="I54">
        <v>0.84812900000000002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0.46485700000000002</v>
      </c>
      <c r="E55">
        <v>0.489786</v>
      </c>
      <c r="F55">
        <v>0.84545800000000004</v>
      </c>
      <c r="G55">
        <v>9.5349000000000003E-2</v>
      </c>
      <c r="H55">
        <v>0.79264000000000001</v>
      </c>
      <c r="I55">
        <v>0.58977199999999996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4.1252999999999998E-2</v>
      </c>
      <c r="E56">
        <v>0.63313299999999995</v>
      </c>
      <c r="F56">
        <v>0.67740599999999995</v>
      </c>
      <c r="G56">
        <v>9.5349000000000003E-2</v>
      </c>
      <c r="H56">
        <v>0.91086800000000001</v>
      </c>
      <c r="I56">
        <v>0.98561799999999999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5.8734000000000001E-2</v>
      </c>
      <c r="E57">
        <v>0.238347</v>
      </c>
      <c r="F57">
        <v>0.94508400000000004</v>
      </c>
      <c r="G57">
        <v>9.5349000000000003E-2</v>
      </c>
      <c r="H57">
        <v>0.55138399999999999</v>
      </c>
      <c r="I57">
        <v>0.96729699999999996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2.1715999999999999E-2</v>
      </c>
      <c r="E58">
        <v>9.3674999999999994E-2</v>
      </c>
      <c r="F58">
        <v>0.73511199999999999</v>
      </c>
      <c r="G58">
        <v>9.5349000000000003E-2</v>
      </c>
      <c r="H58">
        <v>0.57289400000000001</v>
      </c>
      <c r="I58">
        <v>0.99121099999999995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4.4310000000000002E-2</v>
      </c>
      <c r="E59">
        <v>3.8047999999999998E-2</v>
      </c>
      <c r="F59">
        <v>0.56080799999999997</v>
      </c>
      <c r="G59">
        <v>9.5349000000000003E-2</v>
      </c>
      <c r="H59">
        <v>0.52711799999999998</v>
      </c>
      <c r="I59">
        <v>0.97529100000000002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9.1093999999999994E-2</v>
      </c>
      <c r="E60">
        <v>2.2106000000000001E-2</v>
      </c>
      <c r="F60">
        <v>0.45254299999999997</v>
      </c>
      <c r="G60">
        <v>9.5349000000000003E-2</v>
      </c>
      <c r="H60">
        <v>0.55516200000000004</v>
      </c>
      <c r="I60">
        <v>0.94289400000000001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0.14304700000000001</v>
      </c>
      <c r="E61">
        <v>1.8943000000000002E-2</v>
      </c>
      <c r="F61">
        <v>0.382882</v>
      </c>
      <c r="G61">
        <v>9.5349000000000003E-2</v>
      </c>
      <c r="H61">
        <v>0.61193900000000001</v>
      </c>
      <c r="I61">
        <v>0.90574200000000005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0.188384</v>
      </c>
      <c r="E62">
        <v>2.1928E-2</v>
      </c>
      <c r="F62">
        <v>0.33099600000000001</v>
      </c>
      <c r="G62">
        <v>9.5349000000000003E-2</v>
      </c>
      <c r="H62">
        <v>0.67155699999999996</v>
      </c>
      <c r="I62">
        <v>0.87151400000000001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0.22792999999999999</v>
      </c>
      <c r="E63">
        <v>3.0279E-2</v>
      </c>
      <c r="F63">
        <v>0.29524</v>
      </c>
      <c r="G63">
        <v>9.5349000000000003E-2</v>
      </c>
      <c r="H63">
        <v>0.71948699999999999</v>
      </c>
      <c r="I63">
        <v>0.83956299999999995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0.25865700000000003</v>
      </c>
      <c r="E64">
        <v>4.5784999999999999E-2</v>
      </c>
      <c r="F64">
        <v>0.27222499999999999</v>
      </c>
      <c r="G64">
        <v>9.5349000000000003E-2</v>
      </c>
      <c r="H64">
        <v>0.75761500000000004</v>
      </c>
      <c r="I64">
        <v>0.813998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0.28005400000000003</v>
      </c>
      <c r="E65">
        <v>7.0268999999999998E-2</v>
      </c>
      <c r="F65">
        <v>0.26411099999999998</v>
      </c>
      <c r="G65">
        <v>9.5349000000000003E-2</v>
      </c>
      <c r="H65">
        <v>0.78470200000000001</v>
      </c>
      <c r="I65">
        <v>0.79594200000000004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0.28887299999999999</v>
      </c>
      <c r="E66">
        <v>0.10363</v>
      </c>
      <c r="F66">
        <v>0.27263100000000001</v>
      </c>
      <c r="G66">
        <v>9.5349000000000003E-2</v>
      </c>
      <c r="H66">
        <v>0.80222700000000002</v>
      </c>
      <c r="I66">
        <v>0.78927400000000003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0.28280100000000002</v>
      </c>
      <c r="E67">
        <v>0.13992599999999999</v>
      </c>
      <c r="F67">
        <v>0.30131599999999997</v>
      </c>
      <c r="G67">
        <v>9.5349000000000003E-2</v>
      </c>
      <c r="H67">
        <v>0.80913000000000002</v>
      </c>
      <c r="I67">
        <v>0.79627199999999998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0.25954700000000003</v>
      </c>
      <c r="E68">
        <v>0.166988</v>
      </c>
      <c r="F68">
        <v>0.34880899999999998</v>
      </c>
      <c r="G68">
        <v>9.5349000000000003E-2</v>
      </c>
      <c r="H68">
        <v>0.80439700000000003</v>
      </c>
      <c r="I68">
        <v>0.818554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0.222688</v>
      </c>
      <c r="E69">
        <v>0.171185</v>
      </c>
      <c r="F69">
        <v>0.40470400000000001</v>
      </c>
      <c r="G69">
        <v>9.5349000000000003E-2</v>
      </c>
      <c r="H69">
        <v>0.78545299999999996</v>
      </c>
      <c r="I69">
        <v>0.85119999999999996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0.18334900000000001</v>
      </c>
      <c r="E70">
        <v>0.149232</v>
      </c>
      <c r="F70">
        <v>0.44717899999999999</v>
      </c>
      <c r="G70">
        <v>9.5349000000000003E-2</v>
      </c>
      <c r="H70">
        <v>0.75277000000000005</v>
      </c>
      <c r="I70">
        <v>0.88324400000000003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0.156026</v>
      </c>
      <c r="E71">
        <v>0.11388</v>
      </c>
      <c r="F71">
        <v>0.45840399999999998</v>
      </c>
      <c r="G71">
        <v>9.5349000000000003E-2</v>
      </c>
      <c r="H71">
        <v>0.71437799999999996</v>
      </c>
      <c r="I71">
        <v>0.90342699999999998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0.14774100000000001</v>
      </c>
      <c r="E72">
        <v>8.2711999999999994E-2</v>
      </c>
      <c r="F72">
        <v>0.43945699999999999</v>
      </c>
      <c r="G72">
        <v>9.5349000000000003E-2</v>
      </c>
      <c r="H72">
        <v>0.68570799999999998</v>
      </c>
      <c r="I72">
        <v>0.90821399999999997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0.15668899999999999</v>
      </c>
      <c r="E73">
        <v>6.3237000000000002E-2</v>
      </c>
      <c r="F73">
        <v>0.40664</v>
      </c>
      <c r="G73">
        <v>9.5349000000000003E-2</v>
      </c>
      <c r="H73">
        <v>0.67671300000000001</v>
      </c>
      <c r="I73">
        <v>0.90000500000000005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0.17582900000000001</v>
      </c>
      <c r="E74">
        <v>5.4503999999999997E-2</v>
      </c>
      <c r="F74">
        <v>0.37284899999999999</v>
      </c>
      <c r="G74">
        <v>9.5349000000000003E-2</v>
      </c>
      <c r="H74">
        <v>0.68642199999999998</v>
      </c>
      <c r="I74">
        <v>0.884239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0.19847000000000001</v>
      </c>
      <c r="E75">
        <v>5.3745000000000001E-2</v>
      </c>
      <c r="F75">
        <v>0.34414400000000001</v>
      </c>
      <c r="G75">
        <v>9.5349000000000003E-2</v>
      </c>
      <c r="H75">
        <v>0.70664499999999997</v>
      </c>
      <c r="I75">
        <v>0.86579099999999998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0.219914</v>
      </c>
      <c r="E76">
        <v>5.9221000000000003E-2</v>
      </c>
      <c r="F76">
        <v>0.32291500000000001</v>
      </c>
      <c r="G76">
        <v>9.5349000000000003E-2</v>
      </c>
      <c r="H76">
        <v>0.72955199999999998</v>
      </c>
      <c r="I76">
        <v>0.84822200000000003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0.23716699999999999</v>
      </c>
      <c r="E77">
        <v>7.0029999999999995E-2</v>
      </c>
      <c r="F77">
        <v>0.31053199999999997</v>
      </c>
      <c r="G77">
        <v>9.5349000000000003E-2</v>
      </c>
      <c r="H77">
        <v>0.75017999999999996</v>
      </c>
      <c r="I77">
        <v>0.83404599999999995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0.24806600000000001</v>
      </c>
      <c r="E78">
        <v>8.5136000000000003E-2</v>
      </c>
      <c r="F78">
        <v>0.30795499999999998</v>
      </c>
      <c r="G78">
        <v>9.5349000000000003E-2</v>
      </c>
      <c r="H78">
        <v>0.76599499999999998</v>
      </c>
      <c r="I78">
        <v>0.82529699999999995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0.25110700000000002</v>
      </c>
      <c r="E79">
        <v>0.102308</v>
      </c>
      <c r="F79">
        <v>0.315718</v>
      </c>
      <c r="G79">
        <v>9.5349000000000003E-2</v>
      </c>
      <c r="H79">
        <v>0.775621</v>
      </c>
      <c r="I79">
        <v>0.82343200000000005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0.245614</v>
      </c>
      <c r="E80">
        <v>0.117663</v>
      </c>
      <c r="F80">
        <v>0.33299099999999998</v>
      </c>
      <c r="G80">
        <v>9.5349000000000003E-2</v>
      </c>
      <c r="H80">
        <v>0.77825699999999998</v>
      </c>
      <c r="I80">
        <v>0.82900499999999999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0.232512</v>
      </c>
      <c r="E81">
        <v>0.126501</v>
      </c>
      <c r="F81">
        <v>0.35645100000000002</v>
      </c>
      <c r="G81">
        <v>9.5349000000000003E-2</v>
      </c>
      <c r="H81">
        <v>0.77347999999999995</v>
      </c>
      <c r="I81">
        <v>0.84090200000000004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0.214971</v>
      </c>
      <c r="E82">
        <v>0.12564600000000001</v>
      </c>
      <c r="F82">
        <v>0.37980700000000001</v>
      </c>
      <c r="G82">
        <v>9.5349000000000003E-2</v>
      </c>
      <c r="H82">
        <v>0.76179799999999998</v>
      </c>
      <c r="I82">
        <v>0.85597500000000004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0.198015</v>
      </c>
      <c r="E83">
        <v>0.11576500000000001</v>
      </c>
      <c r="F83">
        <v>0.39574999999999999</v>
      </c>
      <c r="G83">
        <v>9.5349000000000003E-2</v>
      </c>
      <c r="H83">
        <v>0.74551900000000004</v>
      </c>
      <c r="I83">
        <v>0.86978200000000006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0.18650600000000001</v>
      </c>
      <c r="E84">
        <v>0.101275</v>
      </c>
      <c r="F84">
        <v>0.39973999999999998</v>
      </c>
      <c r="G84">
        <v>9.5349000000000003E-2</v>
      </c>
      <c r="H84">
        <v>0.72910200000000003</v>
      </c>
      <c r="I84">
        <v>0.878548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0.18298600000000001</v>
      </c>
      <c r="E85">
        <v>8.7411000000000003E-2</v>
      </c>
      <c r="F85">
        <v>0.39244400000000002</v>
      </c>
      <c r="G85">
        <v>9.5349000000000003E-2</v>
      </c>
      <c r="H85">
        <v>0.717588</v>
      </c>
      <c r="I85">
        <v>0.88066100000000003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0.18703400000000001</v>
      </c>
      <c r="E86">
        <v>7.7483999999999997E-2</v>
      </c>
      <c r="F86">
        <v>0.378222</v>
      </c>
      <c r="G86">
        <v>9.5349000000000003E-2</v>
      </c>
      <c r="H86">
        <v>0.71400699999999995</v>
      </c>
      <c r="I86">
        <v>0.87677300000000002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0.19626099999999999</v>
      </c>
      <c r="E87">
        <v>7.2510000000000005E-2</v>
      </c>
      <c r="F87">
        <v>0.36194999999999999</v>
      </c>
      <c r="G87">
        <v>9.5349000000000003E-2</v>
      </c>
      <c r="H87">
        <v>0.71812299999999996</v>
      </c>
      <c r="I87">
        <v>0.86888200000000004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0.20771000000000001</v>
      </c>
      <c r="E88">
        <v>7.2236999999999996E-2</v>
      </c>
      <c r="F88">
        <v>0.347271</v>
      </c>
      <c r="G88">
        <v>9.5349000000000003E-2</v>
      </c>
      <c r="H88">
        <v>0.72736699999999999</v>
      </c>
      <c r="I88">
        <v>0.85933199999999998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0.21875</v>
      </c>
      <c r="E89">
        <v>7.5968999999999995E-2</v>
      </c>
      <c r="F89">
        <v>0.336505</v>
      </c>
      <c r="G89">
        <v>9.5349000000000003E-2</v>
      </c>
      <c r="H89">
        <v>0.73856999999999995</v>
      </c>
      <c r="I89">
        <v>0.85022399999999998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0.227353</v>
      </c>
      <c r="E90">
        <v>8.2780999999999993E-2</v>
      </c>
      <c r="F90">
        <v>0.33099800000000001</v>
      </c>
      <c r="G90">
        <v>9.5349000000000003E-2</v>
      </c>
      <c r="H90">
        <v>0.74908799999999998</v>
      </c>
      <c r="I90">
        <v>0.84323899999999996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0.23213</v>
      </c>
      <c r="E91">
        <v>9.1384999999999994E-2</v>
      </c>
      <c r="F91">
        <v>0.33132499999999998</v>
      </c>
      <c r="G91">
        <v>9.5349000000000003E-2</v>
      </c>
      <c r="H91">
        <v>0.75708500000000001</v>
      </c>
      <c r="I91">
        <v>0.83956399999999998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0.232378</v>
      </c>
      <c r="E92">
        <v>0.100008</v>
      </c>
      <c r="F92">
        <v>0.33721099999999998</v>
      </c>
      <c r="G92">
        <v>9.5349000000000003E-2</v>
      </c>
      <c r="H92">
        <v>0.76145099999999999</v>
      </c>
      <c r="I92">
        <v>0.83978399999999997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0.22822899999999999</v>
      </c>
      <c r="E93">
        <v>0.106585</v>
      </c>
      <c r="F93">
        <v>0.34731600000000001</v>
      </c>
      <c r="G93">
        <v>9.5349000000000003E-2</v>
      </c>
      <c r="H93">
        <v>0.76167600000000002</v>
      </c>
      <c r="I93">
        <v>0.84370500000000004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0.22078500000000001</v>
      </c>
      <c r="E94">
        <v>0.109376</v>
      </c>
      <c r="F94">
        <v>0.35917100000000002</v>
      </c>
      <c r="G94">
        <v>9.5349000000000003E-2</v>
      </c>
      <c r="H94">
        <v>0.75788999999999995</v>
      </c>
      <c r="I94">
        <v>0.85025200000000001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0.21201900000000001</v>
      </c>
      <c r="E95">
        <v>0.107737</v>
      </c>
      <c r="F95">
        <v>0.36964000000000002</v>
      </c>
      <c r="G95">
        <v>9.5349000000000003E-2</v>
      </c>
      <c r="H95">
        <v>0.75099499999999997</v>
      </c>
      <c r="I95">
        <v>0.85764399999999996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0.204267</v>
      </c>
      <c r="E96">
        <v>0.10249999999999999</v>
      </c>
      <c r="F96">
        <v>0.37595400000000001</v>
      </c>
      <c r="G96">
        <v>9.5349000000000003E-2</v>
      </c>
      <c r="H96">
        <v>0.74270899999999995</v>
      </c>
      <c r="I96">
        <v>0.86391499999999999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0.19944000000000001</v>
      </c>
      <c r="E97">
        <v>9.5565999999999998E-2</v>
      </c>
      <c r="F97">
        <v>0.37681100000000001</v>
      </c>
      <c r="G97">
        <v>9.5349000000000003E-2</v>
      </c>
      <c r="H97">
        <v>0.735232</v>
      </c>
      <c r="I97">
        <v>0.86758500000000005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0.19841600000000001</v>
      </c>
      <c r="E98">
        <v>8.8988999999999999E-2</v>
      </c>
      <c r="F98">
        <v>0.37273099999999998</v>
      </c>
      <c r="G98">
        <v>9.5349000000000003E-2</v>
      </c>
      <c r="H98">
        <v>0.73050700000000002</v>
      </c>
      <c r="I98">
        <v>0.86807599999999996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0.20092099999999999</v>
      </c>
      <c r="E99">
        <v>8.4235000000000004E-2</v>
      </c>
      <c r="F99">
        <v>0.36550100000000002</v>
      </c>
      <c r="G99">
        <v>9.5349000000000003E-2</v>
      </c>
      <c r="H99">
        <v>0.72949900000000001</v>
      </c>
      <c r="I99">
        <v>0.86572199999999999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0.20586099999999999</v>
      </c>
      <c r="E100">
        <v>8.1983E-2</v>
      </c>
      <c r="F100">
        <v>0.35727599999999998</v>
      </c>
      <c r="G100">
        <v>9.5349000000000003E-2</v>
      </c>
      <c r="H100">
        <v>0.73196300000000003</v>
      </c>
      <c r="I100">
        <v>0.86146400000000001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0.21179999999999999</v>
      </c>
      <c r="E101">
        <v>8.2285999999999998E-2</v>
      </c>
      <c r="F101">
        <v>0.349937</v>
      </c>
      <c r="G101">
        <v>9.5349000000000003E-2</v>
      </c>
      <c r="H101">
        <v>0.73678100000000002</v>
      </c>
      <c r="I101">
        <v>0.85648299999999999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0.21735299999999999</v>
      </c>
      <c r="E102">
        <v>8.4774000000000002E-2</v>
      </c>
      <c r="F102">
        <v>0.34483900000000001</v>
      </c>
      <c r="G102">
        <v>9.5349000000000003E-2</v>
      </c>
      <c r="H102">
        <v>0.74249900000000002</v>
      </c>
      <c r="I102">
        <v>0.85191300000000003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0.22140899999999999</v>
      </c>
      <c r="E103">
        <v>8.8776999999999995E-2</v>
      </c>
      <c r="F103">
        <v>0.342754</v>
      </c>
      <c r="G103">
        <v>9.5349000000000003E-2</v>
      </c>
      <c r="H103">
        <v>0.74777199999999999</v>
      </c>
      <c r="I103">
        <v>0.84866900000000001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0.22326099999999999</v>
      </c>
      <c r="E104">
        <v>9.3382000000000007E-2</v>
      </c>
      <c r="F104">
        <v>0.34385700000000002</v>
      </c>
      <c r="G104">
        <v>9.5349000000000003E-2</v>
      </c>
      <c r="H104">
        <v>0.75157799999999997</v>
      </c>
      <c r="I104">
        <v>0.84732499999999999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0.22268199999999999</v>
      </c>
      <c r="E105">
        <v>9.7545000000000007E-2</v>
      </c>
      <c r="F105">
        <v>0.34771099999999999</v>
      </c>
      <c r="G105">
        <v>9.5349000000000003E-2</v>
      </c>
      <c r="H105">
        <v>0.75330200000000003</v>
      </c>
      <c r="I105">
        <v>0.84803700000000004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648FD-C25C-4275-BCEB-FA2300CA95AD}">
  <dimension ref="A1:M105"/>
  <sheetViews>
    <sheetView workbookViewId="0">
      <selection activeCell="J3" sqref="J3"/>
    </sheetView>
  </sheetViews>
  <sheetFormatPr defaultRowHeight="14.4" x14ac:dyDescent="0.3"/>
  <cols>
    <col min="1" max="3" width="11.21875" customWidth="1"/>
    <col min="4" max="7" width="10.77734375" bestFit="1" customWidth="1"/>
    <col min="8" max="8" width="11.21875" customWidth="1"/>
    <col min="9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0.56217700000000004</v>
      </c>
      <c r="F3">
        <v>0.5</v>
      </c>
      <c r="G3">
        <v>9.5349000000000003E-2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0.148953</v>
      </c>
      <c r="E4">
        <v>0.78316699999999995</v>
      </c>
      <c r="F4">
        <v>0.42786400000000002</v>
      </c>
      <c r="G4">
        <v>9.5349000000000003E-2</v>
      </c>
      <c r="H4">
        <v>0.96640499999999996</v>
      </c>
      <c r="I4">
        <v>0.92414200000000002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0.18559600000000001</v>
      </c>
      <c r="E5">
        <v>0.352908</v>
      </c>
      <c r="F5">
        <v>0.93184900000000004</v>
      </c>
      <c r="G5">
        <v>9.5349000000000003E-2</v>
      </c>
      <c r="H5">
        <v>0.678037</v>
      </c>
      <c r="I5">
        <v>0.89466699999999999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2.9534999999999999E-2</v>
      </c>
      <c r="E6">
        <v>0.14849999999999999</v>
      </c>
      <c r="F6">
        <v>0.65169500000000002</v>
      </c>
      <c r="G6">
        <v>9.5349000000000003E-2</v>
      </c>
      <c r="H6">
        <v>0.716665</v>
      </c>
      <c r="I6">
        <v>0.99061500000000002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8.3807999999999994E-2</v>
      </c>
      <c r="E7">
        <v>3.4729999999999997E-2</v>
      </c>
      <c r="F7">
        <v>0.48794599999999999</v>
      </c>
      <c r="G7">
        <v>9.5349000000000003E-2</v>
      </c>
      <c r="H7">
        <v>0.536852</v>
      </c>
      <c r="I7">
        <v>0.96297600000000005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0.15113799999999999</v>
      </c>
      <c r="E8">
        <v>1.5393E-2</v>
      </c>
      <c r="F8">
        <v>0.294319</v>
      </c>
      <c r="G8">
        <v>9.5349000000000003E-2</v>
      </c>
      <c r="H8">
        <v>0.60325300000000004</v>
      </c>
      <c r="I8">
        <v>0.91980700000000004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0.27998600000000001</v>
      </c>
      <c r="E9">
        <v>1.2067E-2</v>
      </c>
      <c r="F9">
        <v>0.215943</v>
      </c>
      <c r="G9">
        <v>9.5349000000000003E-2</v>
      </c>
      <c r="H9">
        <v>0.68041799999999997</v>
      </c>
      <c r="I9">
        <v>0.81329899999999999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0.34905000000000003</v>
      </c>
      <c r="E10">
        <v>1.9196000000000001E-2</v>
      </c>
      <c r="F10">
        <v>0.14202600000000001</v>
      </c>
      <c r="G10">
        <v>9.5349000000000003E-2</v>
      </c>
      <c r="H10">
        <v>0.80217300000000002</v>
      </c>
      <c r="I10">
        <v>0.74643999999999999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0.41961900000000002</v>
      </c>
      <c r="E11">
        <v>3.7028999999999999E-2</v>
      </c>
      <c r="F11">
        <v>0.113493</v>
      </c>
      <c r="G11">
        <v>9.5349000000000003E-2</v>
      </c>
      <c r="H11">
        <v>0.85135300000000003</v>
      </c>
      <c r="I11">
        <v>0.67042999999999997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0.44838099999999997</v>
      </c>
      <c r="E12">
        <v>8.0711000000000005E-2</v>
      </c>
      <c r="F12">
        <v>9.6296000000000007E-2</v>
      </c>
      <c r="G12">
        <v>9.5349000000000003E-2</v>
      </c>
      <c r="H12">
        <v>0.89071800000000001</v>
      </c>
      <c r="I12">
        <v>0.63817699999999999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0.46573999999999999</v>
      </c>
      <c r="E13">
        <v>0.153034</v>
      </c>
      <c r="F13">
        <v>0.105299</v>
      </c>
      <c r="G13">
        <v>9.5349000000000003E-2</v>
      </c>
      <c r="H13">
        <v>0.90395000000000003</v>
      </c>
      <c r="I13">
        <v>0.61809700000000001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0.45696500000000001</v>
      </c>
      <c r="E14">
        <v>0.246197</v>
      </c>
      <c r="F14">
        <v>0.13837099999999999</v>
      </c>
      <c r="G14">
        <v>9.5349000000000003E-2</v>
      </c>
      <c r="H14">
        <v>0.91122599999999998</v>
      </c>
      <c r="I14">
        <v>0.62866500000000003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0.42428500000000002</v>
      </c>
      <c r="E15">
        <v>0.32115300000000002</v>
      </c>
      <c r="F15">
        <v>0.213949</v>
      </c>
      <c r="G15">
        <v>9.5349000000000003E-2</v>
      </c>
      <c r="H15">
        <v>0.90761199999999997</v>
      </c>
      <c r="I15">
        <v>0.66637900000000005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0.35232200000000002</v>
      </c>
      <c r="E16">
        <v>0.34242400000000001</v>
      </c>
      <c r="F16">
        <v>0.31878499999999999</v>
      </c>
      <c r="G16">
        <v>9.5349000000000003E-2</v>
      </c>
      <c r="H16">
        <v>0.89296799999999998</v>
      </c>
      <c r="I16">
        <v>0.74454900000000002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0.26284600000000002</v>
      </c>
      <c r="E17">
        <v>0.279862</v>
      </c>
      <c r="F17">
        <v>0.41412399999999999</v>
      </c>
      <c r="G17">
        <v>9.5349000000000003E-2</v>
      </c>
      <c r="H17">
        <v>0.85341100000000003</v>
      </c>
      <c r="I17">
        <v>0.83116800000000002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0.195162</v>
      </c>
      <c r="E18">
        <v>0.168349</v>
      </c>
      <c r="F18">
        <v>0.42425099999999999</v>
      </c>
      <c r="G18">
        <v>9.5349000000000003E-2</v>
      </c>
      <c r="H18">
        <v>0.78822000000000003</v>
      </c>
      <c r="I18">
        <v>0.888015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0.18828800000000001</v>
      </c>
      <c r="E19">
        <v>8.3757999999999999E-2</v>
      </c>
      <c r="F19">
        <v>0.34935899999999998</v>
      </c>
      <c r="G19">
        <v>9.5349000000000003E-2</v>
      </c>
      <c r="H19">
        <v>0.72627600000000003</v>
      </c>
      <c r="I19">
        <v>0.89295199999999997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0.23829600000000001</v>
      </c>
      <c r="E20">
        <v>4.8189999999999997E-2</v>
      </c>
      <c r="F20">
        <v>0.25876399999999999</v>
      </c>
      <c r="G20">
        <v>9.5349000000000003E-2</v>
      </c>
      <c r="H20">
        <v>0.719391</v>
      </c>
      <c r="I20">
        <v>0.85154799999999997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0.31073699999999999</v>
      </c>
      <c r="E21">
        <v>4.1218999999999999E-2</v>
      </c>
      <c r="F21">
        <v>0.19026000000000001</v>
      </c>
      <c r="G21">
        <v>9.5349000000000003E-2</v>
      </c>
      <c r="H21">
        <v>0.76700500000000005</v>
      </c>
      <c r="I21">
        <v>0.78479299999999996</v>
      </c>
      <c r="J21">
        <v>0.5</v>
      </c>
      <c r="K21" s="1" t="s">
        <v>10</v>
      </c>
      <c r="M21" t="s">
        <v>12</v>
      </c>
    </row>
    <row r="22" spans="1:13" x14ac:dyDescent="0.3">
      <c r="A22">
        <v>21</v>
      </c>
      <c r="B22">
        <v>0.5</v>
      </c>
      <c r="C22">
        <v>0.5</v>
      </c>
      <c r="D22">
        <v>0.373085</v>
      </c>
      <c r="E22">
        <v>5.2200999999999997E-2</v>
      </c>
      <c r="F22">
        <v>0.144758</v>
      </c>
      <c r="G22">
        <v>9.5349000000000003E-2</v>
      </c>
      <c r="H22">
        <v>0.82544600000000001</v>
      </c>
      <c r="I22">
        <v>0.72137600000000002</v>
      </c>
      <c r="J22">
        <v>0.5</v>
      </c>
      <c r="K22" s="1" t="s">
        <v>10</v>
      </c>
      <c r="M22" t="s">
        <v>37</v>
      </c>
    </row>
    <row r="23" spans="1:13" x14ac:dyDescent="0.3">
      <c r="A23">
        <v>22</v>
      </c>
      <c r="B23">
        <v>0.5</v>
      </c>
      <c r="C23">
        <v>0.5</v>
      </c>
      <c r="D23">
        <v>0.417213</v>
      </c>
      <c r="E23">
        <v>8.2117999999999997E-2</v>
      </c>
      <c r="F23">
        <v>0.122129</v>
      </c>
      <c r="G23">
        <v>9.5349000000000003E-2</v>
      </c>
      <c r="H23">
        <v>0.86592800000000003</v>
      </c>
      <c r="I23">
        <v>0.67344099999999996</v>
      </c>
      <c r="J23">
        <v>0.5</v>
      </c>
      <c r="K23" s="1" t="s">
        <v>10</v>
      </c>
      <c r="M23" t="s">
        <v>14</v>
      </c>
    </row>
    <row r="24" spans="1:13" x14ac:dyDescent="0.3">
      <c r="A24">
        <v>23</v>
      </c>
      <c r="B24">
        <v>0.5</v>
      </c>
      <c r="C24">
        <v>0.5</v>
      </c>
      <c r="D24">
        <v>0.43982900000000003</v>
      </c>
      <c r="E24">
        <v>0.13544200000000001</v>
      </c>
      <c r="F24">
        <v>0.119529</v>
      </c>
      <c r="G24">
        <v>9.5349000000000003E-2</v>
      </c>
      <c r="H24">
        <v>0.88954200000000005</v>
      </c>
      <c r="I24">
        <v>0.64808699999999997</v>
      </c>
      <c r="J24">
        <v>0.5</v>
      </c>
      <c r="K24" s="1" t="s">
        <v>10</v>
      </c>
      <c r="M24" t="s">
        <v>15</v>
      </c>
    </row>
    <row r="25" spans="1:13" x14ac:dyDescent="0.3">
      <c r="A25">
        <v>24</v>
      </c>
      <c r="B25">
        <v>0.5</v>
      </c>
      <c r="C25">
        <v>0.5</v>
      </c>
      <c r="D25">
        <v>0.44262000000000001</v>
      </c>
      <c r="E25">
        <v>0.20612800000000001</v>
      </c>
      <c r="F25">
        <v>0.14041100000000001</v>
      </c>
      <c r="G25">
        <v>9.5349000000000003E-2</v>
      </c>
      <c r="H25">
        <v>0.900173</v>
      </c>
      <c r="I25">
        <v>0.64511700000000005</v>
      </c>
      <c r="J25">
        <v>0.5</v>
      </c>
      <c r="K25" s="1" t="s">
        <v>10</v>
      </c>
      <c r="M25" t="s">
        <v>16</v>
      </c>
    </row>
    <row r="26" spans="1:13" x14ac:dyDescent="0.3">
      <c r="A26">
        <v>25</v>
      </c>
      <c r="B26">
        <v>0.5</v>
      </c>
      <c r="C26">
        <v>0.5</v>
      </c>
      <c r="D26">
        <v>0.422151</v>
      </c>
      <c r="E26">
        <v>0.27273399999999998</v>
      </c>
      <c r="F26">
        <v>0.19004499999999999</v>
      </c>
      <c r="G26">
        <v>9.5349000000000003E-2</v>
      </c>
      <c r="H26">
        <v>0.90142</v>
      </c>
      <c r="I26">
        <v>0.66864299999999999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0.37441600000000003</v>
      </c>
      <c r="E27">
        <v>0.304533</v>
      </c>
      <c r="F27">
        <v>0.26720899999999997</v>
      </c>
      <c r="G27">
        <v>9.5349000000000003E-2</v>
      </c>
      <c r="H27">
        <v>0.89194399999999996</v>
      </c>
      <c r="I27">
        <v>0.72116000000000002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0.30492200000000003</v>
      </c>
      <c r="E28">
        <v>0.27768300000000001</v>
      </c>
      <c r="F28">
        <v>0.34554699999999999</v>
      </c>
      <c r="G28">
        <v>9.5349000000000003E-2</v>
      </c>
      <c r="H28">
        <v>0.866699</v>
      </c>
      <c r="I28">
        <v>0.79183899999999996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0.24224200000000001</v>
      </c>
      <c r="E29">
        <v>0.19867799999999999</v>
      </c>
      <c r="F29">
        <v>0.37926300000000002</v>
      </c>
      <c r="G29">
        <v>9.5349000000000003E-2</v>
      </c>
      <c r="H29">
        <v>0.82121599999999995</v>
      </c>
      <c r="I29">
        <v>0.84912200000000004</v>
      </c>
      <c r="J29">
        <v>0.5</v>
      </c>
      <c r="K29" s="1" t="s">
        <v>10</v>
      </c>
      <c r="M29" t="s">
        <v>17</v>
      </c>
    </row>
    <row r="30" spans="1:13" x14ac:dyDescent="0.3">
      <c r="A30">
        <v>29</v>
      </c>
      <c r="B30">
        <v>0.5</v>
      </c>
      <c r="C30">
        <v>0.5</v>
      </c>
      <c r="D30">
        <v>0.21781300000000001</v>
      </c>
      <c r="E30">
        <v>0.11763800000000001</v>
      </c>
      <c r="F30">
        <v>0.34215000000000001</v>
      </c>
      <c r="G30">
        <v>9.5349000000000003E-2</v>
      </c>
      <c r="H30">
        <v>0.770513</v>
      </c>
      <c r="I30">
        <v>0.86947399999999997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0.24390500000000001</v>
      </c>
      <c r="E31">
        <v>7.0999999999999994E-2</v>
      </c>
      <c r="F31">
        <v>0.271005</v>
      </c>
      <c r="G31">
        <v>9.5349000000000003E-2</v>
      </c>
      <c r="H31">
        <v>0.74820600000000004</v>
      </c>
      <c r="I31">
        <v>0.84693399999999996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0.30041299999999999</v>
      </c>
      <c r="E32">
        <v>5.5698999999999999E-2</v>
      </c>
      <c r="F32">
        <v>0.206259</v>
      </c>
      <c r="G32">
        <v>9.5349000000000003E-2</v>
      </c>
      <c r="H32">
        <v>0.77198</v>
      </c>
      <c r="I32">
        <v>0.79495000000000005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0.35813</v>
      </c>
      <c r="E33">
        <v>6.1268000000000003E-2</v>
      </c>
      <c r="F33">
        <v>0.16006999999999999</v>
      </c>
      <c r="G33">
        <v>9.5349000000000003E-2</v>
      </c>
      <c r="H33">
        <v>0.817882</v>
      </c>
      <c r="I33">
        <v>0.73716700000000002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0.40224599999999999</v>
      </c>
      <c r="E34">
        <v>8.5501999999999995E-2</v>
      </c>
      <c r="F34">
        <v>0.13436699999999999</v>
      </c>
      <c r="G34">
        <v>9.5349000000000003E-2</v>
      </c>
      <c r="H34">
        <v>0.85700699999999996</v>
      </c>
      <c r="I34">
        <v>0.69004900000000002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0.42765399999999998</v>
      </c>
      <c r="E35">
        <v>0.13037399999999999</v>
      </c>
      <c r="F35">
        <v>0.12823599999999999</v>
      </c>
      <c r="G35">
        <v>9.5349000000000003E-2</v>
      </c>
      <c r="H35">
        <v>0.88197099999999995</v>
      </c>
      <c r="I35">
        <v>0.661914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0.43392399999999998</v>
      </c>
      <c r="E36">
        <v>0.19153100000000001</v>
      </c>
      <c r="F36">
        <v>0.14349200000000001</v>
      </c>
      <c r="G36">
        <v>9.5349000000000003E-2</v>
      </c>
      <c r="H36">
        <v>0.894567</v>
      </c>
      <c r="I36">
        <v>0.65502099999999996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0.41906100000000002</v>
      </c>
      <c r="E37">
        <v>0.251911</v>
      </c>
      <c r="F37">
        <v>0.18396199999999999</v>
      </c>
      <c r="G37">
        <v>9.5349000000000003E-2</v>
      </c>
      <c r="H37">
        <v>0.89748799999999995</v>
      </c>
      <c r="I37">
        <v>0.67204799999999998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0.38010300000000002</v>
      </c>
      <c r="E38">
        <v>0.28565000000000002</v>
      </c>
      <c r="F38">
        <v>0.24859300000000001</v>
      </c>
      <c r="G38">
        <v>9.5349000000000003E-2</v>
      </c>
      <c r="H38">
        <v>0.89044599999999996</v>
      </c>
      <c r="I38">
        <v>0.71500300000000006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0.32098199999999999</v>
      </c>
      <c r="E39">
        <v>0.27069300000000002</v>
      </c>
      <c r="F39">
        <v>0.31805600000000001</v>
      </c>
      <c r="G39">
        <v>9.5349000000000003E-2</v>
      </c>
      <c r="H39">
        <v>0.86995</v>
      </c>
      <c r="I39">
        <v>0.77607999999999999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0.26313900000000001</v>
      </c>
      <c r="E40">
        <v>0.20769599999999999</v>
      </c>
      <c r="F40">
        <v>0.35520299999999999</v>
      </c>
      <c r="G40">
        <v>9.5349000000000003E-2</v>
      </c>
      <c r="H40">
        <v>0.832704</v>
      </c>
      <c r="I40">
        <v>0.83065500000000003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0.23485300000000001</v>
      </c>
      <c r="E41">
        <v>0.13336700000000001</v>
      </c>
      <c r="F41">
        <v>0.33356000000000002</v>
      </c>
      <c r="G41">
        <v>9.5349000000000003E-2</v>
      </c>
      <c r="H41">
        <v>0.78846499999999997</v>
      </c>
      <c r="I41">
        <v>0.85520399999999996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0.25048100000000001</v>
      </c>
      <c r="E42">
        <v>8.4262000000000004E-2</v>
      </c>
      <c r="F42">
        <v>0.27401199999999998</v>
      </c>
      <c r="G42">
        <v>9.5349000000000003E-2</v>
      </c>
      <c r="H42">
        <v>0.76391500000000001</v>
      </c>
      <c r="I42">
        <v>0.84128199999999997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0.29796499999999998</v>
      </c>
      <c r="E43">
        <v>6.4908999999999994E-2</v>
      </c>
      <c r="F43">
        <v>0.21369299999999999</v>
      </c>
      <c r="G43">
        <v>9.5349000000000003E-2</v>
      </c>
      <c r="H43">
        <v>0.77771599999999996</v>
      </c>
      <c r="I43">
        <v>0.79739000000000004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0.35129700000000003</v>
      </c>
      <c r="E44">
        <v>6.7387000000000002E-2</v>
      </c>
      <c r="F44">
        <v>0.16817599999999999</v>
      </c>
      <c r="G44">
        <v>9.5349000000000003E-2</v>
      </c>
      <c r="H44">
        <v>0.816052</v>
      </c>
      <c r="I44">
        <v>0.74430499999999999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0.39440399999999998</v>
      </c>
      <c r="E45">
        <v>8.8443999999999995E-2</v>
      </c>
      <c r="F45">
        <v>0.14155100000000001</v>
      </c>
      <c r="G45">
        <v>9.5349000000000003E-2</v>
      </c>
      <c r="H45">
        <v>0.852769</v>
      </c>
      <c r="I45">
        <v>0.69864999999999999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0.42055500000000001</v>
      </c>
      <c r="E46">
        <v>0.12887599999999999</v>
      </c>
      <c r="F46">
        <v>0.13372200000000001</v>
      </c>
      <c r="G46">
        <v>9.5349000000000003E-2</v>
      </c>
      <c r="H46">
        <v>0.87782800000000005</v>
      </c>
      <c r="I46">
        <v>0.66990499999999997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0.42847099999999999</v>
      </c>
      <c r="E47">
        <v>0.184692</v>
      </c>
      <c r="F47">
        <v>0.14623900000000001</v>
      </c>
      <c r="G47">
        <v>9.5349000000000003E-2</v>
      </c>
      <c r="H47">
        <v>0.89117299999999999</v>
      </c>
      <c r="I47">
        <v>0.661192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0.41633500000000001</v>
      </c>
      <c r="E48">
        <v>0.24102699999999999</v>
      </c>
      <c r="F48">
        <v>0.182034</v>
      </c>
      <c r="G48">
        <v>9.5349000000000003E-2</v>
      </c>
      <c r="H48">
        <v>0.89495199999999997</v>
      </c>
      <c r="I48">
        <v>0.675068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0.38189400000000001</v>
      </c>
      <c r="E49">
        <v>0.27462799999999998</v>
      </c>
      <c r="F49">
        <v>0.240069</v>
      </c>
      <c r="G49">
        <v>9.5349000000000003E-2</v>
      </c>
      <c r="H49">
        <v>0.88910900000000004</v>
      </c>
      <c r="I49">
        <v>0.71303499999999997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0.32847500000000002</v>
      </c>
      <c r="E50">
        <v>0.26494699999999999</v>
      </c>
      <c r="F50">
        <v>0.30391600000000002</v>
      </c>
      <c r="G50">
        <v>9.5349000000000003E-2</v>
      </c>
      <c r="H50">
        <v>0.87095999999999996</v>
      </c>
      <c r="I50">
        <v>0.76858599999999999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0.27432000000000001</v>
      </c>
      <c r="E51">
        <v>0.21049899999999999</v>
      </c>
      <c r="F51">
        <v>0.34123399999999998</v>
      </c>
      <c r="G51">
        <v>9.5349000000000003E-2</v>
      </c>
      <c r="H51">
        <v>0.83785799999999999</v>
      </c>
      <c r="I51">
        <v>0.82047599999999998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0.245147</v>
      </c>
      <c r="E52">
        <v>0.14139599999999999</v>
      </c>
      <c r="F52">
        <v>0.32664399999999999</v>
      </c>
      <c r="G52">
        <v>9.5349000000000003E-2</v>
      </c>
      <c r="H52">
        <v>0.79763899999999999</v>
      </c>
      <c r="I52">
        <v>0.84633899999999995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0.80198000000000003</v>
      </c>
      <c r="E53">
        <v>9.2215000000000005E-2</v>
      </c>
      <c r="F53">
        <v>0.27420800000000001</v>
      </c>
      <c r="G53">
        <v>9.5349000000000003E-2</v>
      </c>
      <c r="H53">
        <v>0.77307099999999995</v>
      </c>
      <c r="I53">
        <v>0.83660999999999996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0.30304399999999998</v>
      </c>
      <c r="E54">
        <v>0.539686</v>
      </c>
      <c r="F54">
        <v>3.9423E-2</v>
      </c>
      <c r="G54">
        <v>9.5349000000000003E-2</v>
      </c>
      <c r="H54">
        <v>0.98218799999999995</v>
      </c>
      <c r="I54">
        <v>0.79754800000000003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0.52098299999999997</v>
      </c>
      <c r="E55">
        <v>0.34900300000000001</v>
      </c>
      <c r="F55">
        <v>0.63840799999999998</v>
      </c>
      <c r="G55">
        <v>9.5349000000000003E-2</v>
      </c>
      <c r="H55">
        <v>0.81983300000000003</v>
      </c>
      <c r="I55">
        <v>0.54912000000000005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9.0892000000000001E-2</v>
      </c>
      <c r="E56">
        <v>0.47964000000000001</v>
      </c>
      <c r="F56">
        <v>0.316137</v>
      </c>
      <c r="G56">
        <v>9.5349000000000003E-2</v>
      </c>
      <c r="H56">
        <v>0.93117700000000003</v>
      </c>
      <c r="I56">
        <v>0.960534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0.26161800000000002</v>
      </c>
      <c r="E57">
        <v>0.13557</v>
      </c>
      <c r="F57">
        <v>0.77780499999999997</v>
      </c>
      <c r="G57">
        <v>9.5349000000000003E-2</v>
      </c>
      <c r="H57">
        <v>0.61169899999999999</v>
      </c>
      <c r="I57">
        <v>0.82930199999999998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5.3575999999999999E-2</v>
      </c>
      <c r="E58">
        <v>9.6326999999999996E-2</v>
      </c>
      <c r="F58">
        <v>0.29681299999999999</v>
      </c>
      <c r="G58">
        <v>9.5349000000000003E-2</v>
      </c>
      <c r="H58">
        <v>0.78719300000000003</v>
      </c>
      <c r="I58">
        <v>0.97994499999999995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0.27568500000000001</v>
      </c>
      <c r="E59">
        <v>2.7944E-2</v>
      </c>
      <c r="F59">
        <v>0.36769200000000002</v>
      </c>
      <c r="G59">
        <v>9.5349000000000003E-2</v>
      </c>
      <c r="H59">
        <v>0.56657199999999996</v>
      </c>
      <c r="I59">
        <v>0.81518599999999997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0.226106</v>
      </c>
      <c r="E60">
        <v>3.3697999999999999E-2</v>
      </c>
      <c r="F60">
        <v>0.163914</v>
      </c>
      <c r="G60">
        <v>9.5349000000000003E-2</v>
      </c>
      <c r="H60">
        <v>0.79873799999999995</v>
      </c>
      <c r="I60">
        <v>0.86276699999999995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0.397005</v>
      </c>
      <c r="E61">
        <v>3.0216E-2</v>
      </c>
      <c r="F61">
        <v>0.177144</v>
      </c>
      <c r="G61">
        <v>9.5349000000000003E-2</v>
      </c>
      <c r="H61">
        <v>0.75593699999999997</v>
      </c>
      <c r="I61">
        <v>0.69414500000000001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0.38633299999999998</v>
      </c>
      <c r="E62">
        <v>6.3383999999999996E-2</v>
      </c>
      <c r="F62">
        <v>0.10507900000000001</v>
      </c>
      <c r="G62">
        <v>9.5349000000000003E-2</v>
      </c>
      <c r="H62">
        <v>0.879216</v>
      </c>
      <c r="I62">
        <v>0.70800600000000002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0.45637499999999998</v>
      </c>
      <c r="E63">
        <v>9.9439E-2</v>
      </c>
      <c r="F63">
        <v>0.11926100000000001</v>
      </c>
      <c r="G63">
        <v>9.5349000000000003E-2</v>
      </c>
      <c r="H63">
        <v>0.87343300000000001</v>
      </c>
      <c r="I63">
        <v>0.628409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0.44305</v>
      </c>
      <c r="E64">
        <v>0.18085599999999999</v>
      </c>
      <c r="F64">
        <v>0.11404599999999999</v>
      </c>
      <c r="G64">
        <v>9.5349000000000003E-2</v>
      </c>
      <c r="H64">
        <v>0.90736499999999998</v>
      </c>
      <c r="I64">
        <v>0.64481100000000002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0.44807000000000002</v>
      </c>
      <c r="E65">
        <v>0.25121500000000002</v>
      </c>
      <c r="F65">
        <v>0.16778599999999999</v>
      </c>
      <c r="G65">
        <v>9.5349000000000003E-2</v>
      </c>
      <c r="H65">
        <v>0.90161000000000002</v>
      </c>
      <c r="I65">
        <v>0.63881600000000005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0.39574399999999998</v>
      </c>
      <c r="E66">
        <v>0.31558199999999997</v>
      </c>
      <c r="F66">
        <v>0.22753000000000001</v>
      </c>
      <c r="G66">
        <v>9.5349000000000003E-2</v>
      </c>
      <c r="H66">
        <v>0.90381500000000004</v>
      </c>
      <c r="I66">
        <v>0.69823999999999997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0.33976299999999998</v>
      </c>
      <c r="E67">
        <v>0.30721300000000001</v>
      </c>
      <c r="F67">
        <v>0.33638899999999999</v>
      </c>
      <c r="G67">
        <v>9.5349000000000003E-2</v>
      </c>
      <c r="H67">
        <v>0.87854500000000002</v>
      </c>
      <c r="I67">
        <v>0.75724800000000003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0.24932799999999999</v>
      </c>
      <c r="E68">
        <v>0.24593400000000001</v>
      </c>
      <c r="F68">
        <v>0.38436799999999999</v>
      </c>
      <c r="G68">
        <v>9.5349000000000003E-2</v>
      </c>
      <c r="H68">
        <v>0.84538000000000002</v>
      </c>
      <c r="I68">
        <v>0.84316199999999997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0.214419</v>
      </c>
      <c r="E69">
        <v>0.14336099999999999</v>
      </c>
      <c r="F69">
        <v>0.39172200000000001</v>
      </c>
      <c r="G69">
        <v>9.5349000000000003E-2</v>
      </c>
      <c r="H69">
        <v>0.77671800000000002</v>
      </c>
      <c r="I69">
        <v>0.87234400000000001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0.20918100000000001</v>
      </c>
      <c r="E70">
        <v>8.0967999999999998E-2</v>
      </c>
      <c r="F70">
        <v>0.30413800000000002</v>
      </c>
      <c r="G70">
        <v>9.5349000000000003E-2</v>
      </c>
      <c r="H70">
        <v>0.74499499999999996</v>
      </c>
      <c r="I70">
        <v>0.87638199999999999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0.27292100000000002</v>
      </c>
      <c r="E71">
        <v>5.1928000000000002E-2</v>
      </c>
      <c r="F71">
        <v>0.23865700000000001</v>
      </c>
      <c r="G71">
        <v>9.5349000000000003E-2</v>
      </c>
      <c r="H71">
        <v>0.73998699999999995</v>
      </c>
      <c r="I71">
        <v>0.82064000000000004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0.32862200000000003</v>
      </c>
      <c r="E72">
        <v>5.1242000000000003E-2</v>
      </c>
      <c r="F72">
        <v>0.17341799999999999</v>
      </c>
      <c r="G72">
        <v>9.5349000000000003E-2</v>
      </c>
      <c r="H72">
        <v>0.79650699999999997</v>
      </c>
      <c r="I72">
        <v>0.76732800000000001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0.38916600000000001</v>
      </c>
      <c r="E73">
        <v>6.5993999999999997E-2</v>
      </c>
      <c r="F73">
        <v>0.14183599999999999</v>
      </c>
      <c r="G73">
        <v>9.5349000000000003E-2</v>
      </c>
      <c r="H73">
        <v>0.83795699999999995</v>
      </c>
      <c r="I73">
        <v>0.70413999999999999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0.42022500000000002</v>
      </c>
      <c r="E74">
        <v>0.10348300000000001</v>
      </c>
      <c r="F74">
        <v>0.123237</v>
      </c>
      <c r="G74">
        <v>9.5349000000000003E-2</v>
      </c>
      <c r="H74">
        <v>0.87499099999999996</v>
      </c>
      <c r="I74">
        <v>0.67022000000000004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0.43876700000000002</v>
      </c>
      <c r="E75">
        <v>0.15972800000000001</v>
      </c>
      <c r="F75">
        <v>0.13015599999999999</v>
      </c>
      <c r="G75">
        <v>9.5349000000000003E-2</v>
      </c>
      <c r="H75">
        <v>0.89101200000000003</v>
      </c>
      <c r="I75">
        <v>0.64935100000000001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0.43214999999999998</v>
      </c>
      <c r="E76">
        <v>0.22822799999999999</v>
      </c>
      <c r="F76">
        <v>0.15749299999999999</v>
      </c>
      <c r="G76">
        <v>9.5349000000000003E-2</v>
      </c>
      <c r="H76">
        <v>0.89969399999999999</v>
      </c>
      <c r="I76">
        <v>0.65718600000000005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0.40547499999999997</v>
      </c>
      <c r="E77">
        <v>0.28047899999999998</v>
      </c>
      <c r="F77">
        <v>0.21600800000000001</v>
      </c>
      <c r="G77">
        <v>9.5349000000000003E-2</v>
      </c>
      <c r="H77">
        <v>0.89666900000000005</v>
      </c>
      <c r="I77">
        <v>0.68728699999999998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0.35026800000000002</v>
      </c>
      <c r="E78">
        <v>0.29274600000000001</v>
      </c>
      <c r="F78">
        <v>0.289939</v>
      </c>
      <c r="G78">
        <v>9.5349000000000003E-2</v>
      </c>
      <c r="H78">
        <v>0.88364100000000001</v>
      </c>
      <c r="I78">
        <v>0.746502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0.28578700000000001</v>
      </c>
      <c r="E79">
        <v>0.24673200000000001</v>
      </c>
      <c r="F79">
        <v>0.353937</v>
      </c>
      <c r="G79">
        <v>9.5349000000000003E-2</v>
      </c>
      <c r="H79">
        <v>0.85212200000000005</v>
      </c>
      <c r="I79">
        <v>0.80995200000000001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0.23596900000000001</v>
      </c>
      <c r="E80">
        <v>0.167653</v>
      </c>
      <c r="F80">
        <v>0.359676</v>
      </c>
      <c r="G80">
        <v>9.5349000000000003E-2</v>
      </c>
      <c r="H80">
        <v>0.80673499999999998</v>
      </c>
      <c r="I80">
        <v>0.85441800000000001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0.23139499999999999</v>
      </c>
      <c r="E81">
        <v>0.10048899999999999</v>
      </c>
      <c r="F81">
        <v>0.311031</v>
      </c>
      <c r="G81">
        <v>9.5349000000000003E-2</v>
      </c>
      <c r="H81">
        <v>0.76492000000000004</v>
      </c>
      <c r="I81">
        <v>0.85795100000000002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0.26773799999999998</v>
      </c>
      <c r="E82">
        <v>6.7403000000000005E-2</v>
      </c>
      <c r="F82">
        <v>0.24287800000000001</v>
      </c>
      <c r="G82">
        <v>9.5349000000000003E-2</v>
      </c>
      <c r="H82">
        <v>0.76078199999999996</v>
      </c>
      <c r="I82">
        <v>0.82565699999999997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0.32485000000000003</v>
      </c>
      <c r="E83">
        <v>6.0063999999999999E-2</v>
      </c>
      <c r="F83">
        <v>0.187892</v>
      </c>
      <c r="G83">
        <v>9.5349000000000003E-2</v>
      </c>
      <c r="H83">
        <v>0.79227400000000003</v>
      </c>
      <c r="I83">
        <v>0.77107499999999995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0.37545499999999998</v>
      </c>
      <c r="E84">
        <v>7.2357000000000005E-2</v>
      </c>
      <c r="F84">
        <v>0.1502</v>
      </c>
      <c r="G84">
        <v>9.5349000000000003E-2</v>
      </c>
      <c r="H84">
        <v>0.83538000000000001</v>
      </c>
      <c r="I84">
        <v>0.71899100000000005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0.41195500000000002</v>
      </c>
      <c r="E85">
        <v>0.103544</v>
      </c>
      <c r="F85">
        <v>0.13289400000000001</v>
      </c>
      <c r="G85">
        <v>9.5349000000000003E-2</v>
      </c>
      <c r="H85">
        <v>0.86729800000000001</v>
      </c>
      <c r="I85">
        <v>0.67939700000000003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0.42919600000000002</v>
      </c>
      <c r="E86">
        <v>0.15431600000000001</v>
      </c>
      <c r="F86">
        <v>0.13450699999999999</v>
      </c>
      <c r="G86">
        <v>9.5349000000000003E-2</v>
      </c>
      <c r="H86">
        <v>0.88693200000000005</v>
      </c>
      <c r="I86">
        <v>0.66026300000000004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0.42778899999999997</v>
      </c>
      <c r="E87">
        <v>0.21503800000000001</v>
      </c>
      <c r="F87">
        <v>0.158855</v>
      </c>
      <c r="G87">
        <v>9.5349000000000003E-2</v>
      </c>
      <c r="H87">
        <v>0.89529199999999998</v>
      </c>
      <c r="I87">
        <v>0.66207099999999997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0.40411999999999998</v>
      </c>
      <c r="E88">
        <v>0.26552799999999999</v>
      </c>
      <c r="F88">
        <v>0.20771600000000001</v>
      </c>
      <c r="G88">
        <v>9.5349000000000003E-2</v>
      </c>
      <c r="H88">
        <v>0.89463099999999995</v>
      </c>
      <c r="I88">
        <v>0.68874899999999994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0.35784100000000002</v>
      </c>
      <c r="E89">
        <v>0.28057700000000002</v>
      </c>
      <c r="F89">
        <v>0.27474999999999999</v>
      </c>
      <c r="G89">
        <v>9.5349000000000003E-2</v>
      </c>
      <c r="H89">
        <v>0.88294300000000003</v>
      </c>
      <c r="I89">
        <v>0.73857600000000001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0.29841699999999999</v>
      </c>
      <c r="E90">
        <v>0.24602599999999999</v>
      </c>
      <c r="F90">
        <v>0.332561</v>
      </c>
      <c r="G90">
        <v>9.5349000000000003E-2</v>
      </c>
      <c r="H90">
        <v>0.85682999999999998</v>
      </c>
      <c r="I90">
        <v>0.79798599999999997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0.25184600000000001</v>
      </c>
      <c r="E91">
        <v>0.17626500000000001</v>
      </c>
      <c r="F91">
        <v>0.346607</v>
      </c>
      <c r="G91">
        <v>9.5349000000000003E-2</v>
      </c>
      <c r="H91">
        <v>0.81639099999999998</v>
      </c>
      <c r="I91">
        <v>0.84061399999999997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0.24098</v>
      </c>
      <c r="E92">
        <v>0.11204</v>
      </c>
      <c r="F92">
        <v>0.30713800000000002</v>
      </c>
      <c r="G92">
        <v>9.5349000000000003E-2</v>
      </c>
      <c r="H92">
        <v>0.77889299999999995</v>
      </c>
      <c r="I92">
        <v>0.8498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0.27090700000000001</v>
      </c>
      <c r="E93">
        <v>7.6269000000000003E-2</v>
      </c>
      <c r="F93">
        <v>0.24701699999999999</v>
      </c>
      <c r="G93">
        <v>9.5349000000000003E-2</v>
      </c>
      <c r="H93">
        <v>0.76939500000000005</v>
      </c>
      <c r="I93">
        <v>0.82283700000000004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0.32126399999999999</v>
      </c>
      <c r="E94">
        <v>6.6522999999999999E-2</v>
      </c>
      <c r="F94">
        <v>0.19336600000000001</v>
      </c>
      <c r="G94">
        <v>9.5349000000000003E-2</v>
      </c>
      <c r="H94">
        <v>0.79486999999999997</v>
      </c>
      <c r="I94">
        <v>0.77470799999999995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0.37029699999999999</v>
      </c>
      <c r="E95">
        <v>7.6375999999999999E-2</v>
      </c>
      <c r="F95">
        <v>0.15648200000000001</v>
      </c>
      <c r="G95">
        <v>9.5349000000000003E-2</v>
      </c>
      <c r="H95">
        <v>0.83289999999999997</v>
      </c>
      <c r="I95">
        <v>0.72448699999999999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0.40582800000000002</v>
      </c>
      <c r="E96">
        <v>0.104953</v>
      </c>
      <c r="F96">
        <v>0.13792599999999999</v>
      </c>
      <c r="G96">
        <v>9.5349000000000003E-2</v>
      </c>
      <c r="H96">
        <v>0.86430099999999999</v>
      </c>
      <c r="I96">
        <v>0.68620000000000003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0.42420999999999998</v>
      </c>
      <c r="E97">
        <v>0.15171499999999999</v>
      </c>
      <c r="F97">
        <v>0.13836999999999999</v>
      </c>
      <c r="G97">
        <v>9.5349000000000003E-2</v>
      </c>
      <c r="H97">
        <v>0.88382300000000003</v>
      </c>
      <c r="I97">
        <v>0.66588499999999995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0.42396099999999998</v>
      </c>
      <c r="E98">
        <v>0.20853099999999999</v>
      </c>
      <c r="F98">
        <v>0.15989</v>
      </c>
      <c r="G98">
        <v>9.5349000000000003E-2</v>
      </c>
      <c r="H98">
        <v>0.89293199999999995</v>
      </c>
      <c r="I98">
        <v>0.66637800000000003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0.403086</v>
      </c>
      <c r="E99">
        <v>0.256573</v>
      </c>
      <c r="F99">
        <v>0.20471</v>
      </c>
      <c r="G99">
        <v>9.5349000000000003E-2</v>
      </c>
      <c r="H99">
        <v>0.89281299999999997</v>
      </c>
      <c r="I99">
        <v>0.68985700000000005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0.360599</v>
      </c>
      <c r="E100">
        <v>0.273036</v>
      </c>
      <c r="F100">
        <v>0.26626699999999998</v>
      </c>
      <c r="G100">
        <v>9.5349000000000003E-2</v>
      </c>
      <c r="H100">
        <v>0.88240700000000005</v>
      </c>
      <c r="I100">
        <v>0.73566399999999998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0.30559500000000001</v>
      </c>
      <c r="E101">
        <v>0.2437</v>
      </c>
      <c r="F101">
        <v>0.32119700000000001</v>
      </c>
      <c r="G101">
        <v>9.5349000000000003E-2</v>
      </c>
      <c r="H101">
        <v>0.85851299999999997</v>
      </c>
      <c r="I101">
        <v>0.79106100000000001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0.260573</v>
      </c>
      <c r="E102">
        <v>0.180232</v>
      </c>
      <c r="F102">
        <v>0.337175</v>
      </c>
      <c r="G102">
        <v>9.5349000000000003E-2</v>
      </c>
      <c r="H102">
        <v>0.82171000000000005</v>
      </c>
      <c r="I102">
        <v>0.83285299999999995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0.248033</v>
      </c>
      <c r="E103">
        <v>0.11842</v>
      </c>
      <c r="F103">
        <v>0.30397600000000002</v>
      </c>
      <c r="G103">
        <v>9.5349000000000003E-2</v>
      </c>
      <c r="H103">
        <v>0.78631600000000001</v>
      </c>
      <c r="I103">
        <v>0.84368100000000001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0.27348800000000001</v>
      </c>
      <c r="E104">
        <v>8.2031000000000007E-2</v>
      </c>
      <c r="F104">
        <v>0.248084</v>
      </c>
      <c r="G104">
        <v>9.5349000000000003E-2</v>
      </c>
      <c r="H104">
        <v>0.77559299999999998</v>
      </c>
      <c r="I104">
        <v>0.82052099999999994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0.32036300000000001</v>
      </c>
      <c r="E105">
        <v>7.0888999999999994E-2</v>
      </c>
      <c r="F105">
        <v>0.19655900000000001</v>
      </c>
      <c r="G105">
        <v>9.5349000000000003E-2</v>
      </c>
      <c r="H105">
        <v>0.79696599999999995</v>
      </c>
      <c r="I105">
        <v>0.77563700000000002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4FE22-E4CA-451A-92EF-DCDC7CE44786}">
  <dimension ref="A1:K105"/>
  <sheetViews>
    <sheetView workbookViewId="0">
      <selection activeCell="C20" sqref="C20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0.88079700000000005</v>
      </c>
      <c r="F3">
        <v>0.37754100000000002</v>
      </c>
      <c r="G3">
        <v>9.5349000000000003E-2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0.22218199999999999</v>
      </c>
      <c r="E4">
        <v>0.98606400000000005</v>
      </c>
      <c r="F4">
        <v>0.67972999999999995</v>
      </c>
      <c r="G4">
        <v>9.5349000000000003E-2</v>
      </c>
      <c r="H4">
        <v>0.96640499999999996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7.7169000000000001E-2</v>
      </c>
      <c r="E5">
        <v>0.97320499999999999</v>
      </c>
      <c r="F5">
        <v>0.95156700000000005</v>
      </c>
      <c r="G5">
        <v>9.5349000000000003E-2</v>
      </c>
      <c r="H5">
        <v>0.75229800000000002</v>
      </c>
      <c r="I5">
        <v>0.96766200000000002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2.7091E-2</v>
      </c>
      <c r="E6">
        <v>0.91686500000000004</v>
      </c>
      <c r="F6">
        <v>0.97451200000000004</v>
      </c>
      <c r="G6">
        <v>9.5349000000000003E-2</v>
      </c>
      <c r="H6">
        <v>0.59528199999999998</v>
      </c>
      <c r="I6">
        <v>0.99148899999999995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2.4510000000000001E-2</v>
      </c>
      <c r="E7">
        <v>0.78848300000000004</v>
      </c>
      <c r="F7">
        <v>0.97350300000000001</v>
      </c>
      <c r="G7">
        <v>9.5349000000000003E-2</v>
      </c>
      <c r="H7">
        <v>0.53381199999999995</v>
      </c>
      <c r="I7">
        <v>0.99240399999999995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2.4582E-2</v>
      </c>
      <c r="E8">
        <v>0.63265199999999999</v>
      </c>
      <c r="F8">
        <v>0.95106199999999996</v>
      </c>
      <c r="G8">
        <v>9.5349000000000003E-2</v>
      </c>
      <c r="H8">
        <v>0.53059900000000004</v>
      </c>
      <c r="I8">
        <v>0.99236599999999997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2.683E-2</v>
      </c>
      <c r="E9">
        <v>0.50085999999999997</v>
      </c>
      <c r="F9">
        <v>0.89320699999999997</v>
      </c>
      <c r="G9">
        <v>9.5349000000000003E-2</v>
      </c>
      <c r="H9">
        <v>0.53068899999999997</v>
      </c>
      <c r="I9">
        <v>0.99146800000000002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3.3610000000000001E-2</v>
      </c>
      <c r="E10">
        <v>0.41012599999999999</v>
      </c>
      <c r="F10">
        <v>0.79783000000000004</v>
      </c>
      <c r="G10">
        <v>9.5349000000000003E-2</v>
      </c>
      <c r="H10">
        <v>0.53348700000000004</v>
      </c>
      <c r="I10">
        <v>0.98863800000000002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4.8571999999999997E-2</v>
      </c>
      <c r="E11">
        <v>0.35747000000000001</v>
      </c>
      <c r="F11">
        <v>0.69429399999999997</v>
      </c>
      <c r="G11">
        <v>9.5349000000000003E-2</v>
      </c>
      <c r="H11">
        <v>0.54191400000000001</v>
      </c>
      <c r="I11">
        <v>0.98182100000000005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7.1962999999999999E-2</v>
      </c>
      <c r="E12">
        <v>0.33903699999999998</v>
      </c>
      <c r="F12">
        <v>0.61049100000000001</v>
      </c>
      <c r="G12">
        <v>9.5349000000000003E-2</v>
      </c>
      <c r="H12">
        <v>0.560419</v>
      </c>
      <c r="I12">
        <v>0.96986499999999998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9.8186999999999997E-2</v>
      </c>
      <c r="E13">
        <v>0.35263</v>
      </c>
      <c r="F13">
        <v>0.55928299999999997</v>
      </c>
      <c r="G13">
        <v>9.5349000000000003E-2</v>
      </c>
      <c r="H13">
        <v>0.58899500000000005</v>
      </c>
      <c r="I13">
        <v>0.95488799999999996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0.118229</v>
      </c>
      <c r="E14">
        <v>0.393096</v>
      </c>
      <c r="F14">
        <v>0.54818</v>
      </c>
      <c r="G14">
        <v>9.5349000000000003E-2</v>
      </c>
      <c r="H14">
        <v>0.62032699999999996</v>
      </c>
      <c r="I14">
        <v>0.94248200000000004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0.12316299999999999</v>
      </c>
      <c r="E15">
        <v>0.44698199999999999</v>
      </c>
      <c r="F15">
        <v>0.57957099999999995</v>
      </c>
      <c r="G15">
        <v>9.5349000000000003E-2</v>
      </c>
      <c r="H15">
        <v>0.64362799999999998</v>
      </c>
      <c r="I15">
        <v>0.93939700000000004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0.110277</v>
      </c>
      <c r="E16">
        <v>0.49170199999999997</v>
      </c>
      <c r="F16">
        <v>0.64243300000000003</v>
      </c>
      <c r="G16">
        <v>9.5349000000000003E-2</v>
      </c>
      <c r="H16">
        <v>0.64926600000000001</v>
      </c>
      <c r="I16">
        <v>0.94774000000000003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8.7815000000000004E-2</v>
      </c>
      <c r="E17">
        <v>0.50703699999999996</v>
      </c>
      <c r="F17">
        <v>0.70705700000000005</v>
      </c>
      <c r="G17">
        <v>9.5349000000000003E-2</v>
      </c>
      <c r="H17">
        <v>0.63445700000000005</v>
      </c>
      <c r="I17">
        <v>0.96128899999999995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6.9032999999999997E-2</v>
      </c>
      <c r="E18">
        <v>0.48969600000000002</v>
      </c>
      <c r="F18">
        <v>0.74382499999999996</v>
      </c>
      <c r="G18">
        <v>9.5349000000000003E-2</v>
      </c>
      <c r="H18">
        <v>0.608039</v>
      </c>
      <c r="I18">
        <v>0.97167499999999996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6.0012000000000003E-2</v>
      </c>
      <c r="E19">
        <v>0.45420700000000003</v>
      </c>
      <c r="F19">
        <v>0.74335099999999998</v>
      </c>
      <c r="G19">
        <v>9.5349000000000003E-2</v>
      </c>
      <c r="H19">
        <v>0.58544499999999999</v>
      </c>
      <c r="I19">
        <v>0.97631900000000005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6.0034999999999998E-2</v>
      </c>
      <c r="E20">
        <v>0.418601</v>
      </c>
      <c r="F20">
        <v>0.714499</v>
      </c>
      <c r="G20">
        <v>9.5349000000000003E-2</v>
      </c>
      <c r="H20">
        <v>0.57445800000000002</v>
      </c>
      <c r="I20">
        <v>0.97626400000000002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6.6888000000000003E-2</v>
      </c>
      <c r="E21">
        <v>0.394177</v>
      </c>
      <c r="F21">
        <v>0.67362299999999997</v>
      </c>
      <c r="G21">
        <v>9.5349000000000003E-2</v>
      </c>
      <c r="H21">
        <v>0.57448500000000002</v>
      </c>
      <c r="I21">
        <v>0.97268200000000005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7.7926999999999996E-2</v>
      </c>
      <c r="E22">
        <v>0.38546599999999998</v>
      </c>
      <c r="F22">
        <v>0.63627599999999995</v>
      </c>
      <c r="G22">
        <v>9.5349000000000003E-2</v>
      </c>
      <c r="H22">
        <v>0.582839</v>
      </c>
      <c r="I22">
        <v>0.96669300000000002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8.9495000000000005E-2</v>
      </c>
      <c r="E23">
        <v>0.39249099999999998</v>
      </c>
      <c r="F23">
        <v>0.61313399999999996</v>
      </c>
      <c r="G23">
        <v>9.5349000000000003E-2</v>
      </c>
      <c r="H23">
        <v>0.59619500000000003</v>
      </c>
      <c r="I23">
        <v>0.96012799999999998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9.7462999999999994E-2</v>
      </c>
      <c r="E24">
        <v>0.41136600000000001</v>
      </c>
      <c r="F24">
        <v>0.60951500000000003</v>
      </c>
      <c r="G24">
        <v>9.5349000000000003E-2</v>
      </c>
      <c r="H24">
        <v>0.610039</v>
      </c>
      <c r="I24">
        <v>0.95545400000000003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9.8827999999999999E-2</v>
      </c>
      <c r="E25">
        <v>0.434502</v>
      </c>
      <c r="F25">
        <v>0.62486200000000003</v>
      </c>
      <c r="G25">
        <v>9.5349000000000003E-2</v>
      </c>
      <c r="H25">
        <v>0.61947399999999997</v>
      </c>
      <c r="I25">
        <v>0.95467800000000003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9.3507000000000007E-2</v>
      </c>
      <c r="E26">
        <v>0.45256400000000002</v>
      </c>
      <c r="F26">
        <v>0.651953</v>
      </c>
      <c r="G26">
        <v>9.5349000000000003E-2</v>
      </c>
      <c r="H26">
        <v>0.62108099999999999</v>
      </c>
      <c r="I26">
        <v>0.95788499999999999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8.4669999999999995E-2</v>
      </c>
      <c r="E27">
        <v>0.45867200000000002</v>
      </c>
      <c r="F27">
        <v>0.67881000000000002</v>
      </c>
      <c r="G27">
        <v>9.5349000000000003E-2</v>
      </c>
      <c r="H27">
        <v>0.61480000000000001</v>
      </c>
      <c r="I27">
        <v>0.96302200000000004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7.6630000000000004E-2</v>
      </c>
      <c r="E28">
        <v>0.45199</v>
      </c>
      <c r="F28">
        <v>0.69462900000000005</v>
      </c>
      <c r="G28">
        <v>9.5349000000000003E-2</v>
      </c>
      <c r="H28">
        <v>0.60428400000000004</v>
      </c>
      <c r="I28">
        <v>0.96751799999999999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7.2197999999999998E-2</v>
      </c>
      <c r="E29">
        <v>0.43740600000000002</v>
      </c>
      <c r="F29">
        <v>0.69506999999999997</v>
      </c>
      <c r="G29">
        <v>9.5349000000000003E-2</v>
      </c>
      <c r="H29">
        <v>0.59463200000000005</v>
      </c>
      <c r="I29">
        <v>0.96991400000000005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7.2037000000000004E-2</v>
      </c>
      <c r="E30">
        <v>0.42184700000000003</v>
      </c>
      <c r="F30">
        <v>0.682813</v>
      </c>
      <c r="G30">
        <v>9.5349000000000003E-2</v>
      </c>
      <c r="H30">
        <v>0.58928000000000003</v>
      </c>
      <c r="I30">
        <v>0.96997800000000001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7.5382000000000005E-2</v>
      </c>
      <c r="E31">
        <v>0.41084999999999999</v>
      </c>
      <c r="F31">
        <v>0.66458099999999998</v>
      </c>
      <c r="G31">
        <v>9.5349000000000003E-2</v>
      </c>
      <c r="H31">
        <v>0.58908499999999997</v>
      </c>
      <c r="I31">
        <v>0.96814100000000003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8.0660999999999997E-2</v>
      </c>
      <c r="E32">
        <v>0.40723500000000001</v>
      </c>
      <c r="F32">
        <v>0.64766500000000005</v>
      </c>
      <c r="G32">
        <v>9.5349000000000003E-2</v>
      </c>
      <c r="H32">
        <v>0.59312799999999999</v>
      </c>
      <c r="I32">
        <v>0.96520600000000001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8.5880999999999999E-2</v>
      </c>
      <c r="E33">
        <v>0.41108600000000001</v>
      </c>
      <c r="F33">
        <v>0.637548</v>
      </c>
      <c r="G33">
        <v>9.5349000000000003E-2</v>
      </c>
      <c r="H33">
        <v>0.59948199999999996</v>
      </c>
      <c r="I33">
        <v>0.96225099999999997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8.9166999999999996E-2</v>
      </c>
      <c r="E34">
        <v>0.42013299999999998</v>
      </c>
      <c r="F34">
        <v>0.63675800000000005</v>
      </c>
      <c r="G34">
        <v>9.5349000000000003E-2</v>
      </c>
      <c r="H34">
        <v>0.60573200000000005</v>
      </c>
      <c r="I34">
        <v>0.96036999999999995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8.9457999999999996E-2</v>
      </c>
      <c r="E35">
        <v>0.43052200000000002</v>
      </c>
      <c r="F35">
        <v>0.64444500000000005</v>
      </c>
      <c r="G35">
        <v>9.5349000000000003E-2</v>
      </c>
      <c r="H35">
        <v>0.609649</v>
      </c>
      <c r="I35">
        <v>0.96021999999999996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8.6987999999999996E-2</v>
      </c>
      <c r="E36">
        <v>0.438189</v>
      </c>
      <c r="F36">
        <v>0.65678000000000003</v>
      </c>
      <c r="G36">
        <v>9.5349000000000003E-2</v>
      </c>
      <c r="H36">
        <v>0.60999499999999995</v>
      </c>
      <c r="I36">
        <v>0.96166200000000002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8.3125000000000004E-2</v>
      </c>
      <c r="E37">
        <v>0.440527</v>
      </c>
      <c r="F37">
        <v>0.66849499999999995</v>
      </c>
      <c r="G37">
        <v>9.5349000000000003E-2</v>
      </c>
      <c r="H37">
        <v>0.60705200000000004</v>
      </c>
      <c r="I37">
        <v>0.96387199999999995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7.9586000000000004E-2</v>
      </c>
      <c r="E38">
        <v>0.43740699999999999</v>
      </c>
      <c r="F38">
        <v>0.67520899999999995</v>
      </c>
      <c r="G38">
        <v>9.5349000000000003E-2</v>
      </c>
      <c r="H38">
        <v>0.60243599999999997</v>
      </c>
      <c r="I38">
        <v>0.96585799999999999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7.7606999999999995E-2</v>
      </c>
      <c r="E39">
        <v>0.43088199999999999</v>
      </c>
      <c r="F39">
        <v>0.67517099999999997</v>
      </c>
      <c r="G39">
        <v>9.5349000000000003E-2</v>
      </c>
      <c r="H39">
        <v>0.59819</v>
      </c>
      <c r="I39">
        <v>0.966947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7.7598E-2</v>
      </c>
      <c r="E40">
        <v>0.42391000000000001</v>
      </c>
      <c r="F40">
        <v>0.66950600000000005</v>
      </c>
      <c r="G40">
        <v>9.5349000000000003E-2</v>
      </c>
      <c r="H40">
        <v>0.59580999999999995</v>
      </c>
      <c r="I40">
        <v>0.96694100000000005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7.9236000000000001E-2</v>
      </c>
      <c r="E41">
        <v>0.41903600000000002</v>
      </c>
      <c r="F41">
        <v>0.66117899999999996</v>
      </c>
      <c r="G41">
        <v>9.5349000000000003E-2</v>
      </c>
      <c r="H41">
        <v>0.59579899999999997</v>
      </c>
      <c r="I41">
        <v>0.96602399999999999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8.1716999999999998E-2</v>
      </c>
      <c r="E42">
        <v>0.417624</v>
      </c>
      <c r="F42">
        <v>0.65355700000000005</v>
      </c>
      <c r="G42">
        <v>9.5349000000000003E-2</v>
      </c>
      <c r="H42">
        <v>0.59776899999999999</v>
      </c>
      <c r="I42">
        <v>0.96462999999999999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8.4059999999999996E-2</v>
      </c>
      <c r="E43">
        <v>0.41965599999999997</v>
      </c>
      <c r="F43">
        <v>0.64921300000000004</v>
      </c>
      <c r="G43">
        <v>9.5349000000000003E-2</v>
      </c>
      <c r="H43">
        <v>0.60074899999999998</v>
      </c>
      <c r="I43">
        <v>0.96330700000000002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8.5431000000000007E-2</v>
      </c>
      <c r="E44">
        <v>0.42393700000000001</v>
      </c>
      <c r="F44">
        <v>0.64922299999999999</v>
      </c>
      <c r="G44">
        <v>9.5349000000000003E-2</v>
      </c>
      <c r="H44">
        <v>0.60355499999999995</v>
      </c>
      <c r="I44">
        <v>0.96253200000000005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8.5442000000000004E-2</v>
      </c>
      <c r="E45">
        <v>0.42862</v>
      </c>
      <c r="F45">
        <v>0.65299700000000005</v>
      </c>
      <c r="G45">
        <v>9.5349000000000003E-2</v>
      </c>
      <c r="H45">
        <v>0.60519500000000004</v>
      </c>
      <c r="I45">
        <v>0.96253299999999997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8.4269999999999998E-2</v>
      </c>
      <c r="E46">
        <v>0.43191800000000002</v>
      </c>
      <c r="F46">
        <v>0.65864800000000001</v>
      </c>
      <c r="G46">
        <v>9.5349000000000003E-2</v>
      </c>
      <c r="H46">
        <v>0.60520700000000005</v>
      </c>
      <c r="I46">
        <v>0.96320799999999995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8.2530999999999993E-2</v>
      </c>
      <c r="E47">
        <v>0.43279200000000001</v>
      </c>
      <c r="F47">
        <v>0.66382200000000002</v>
      </c>
      <c r="G47">
        <v>9.5349000000000003E-2</v>
      </c>
      <c r="H47">
        <v>0.60380599999999995</v>
      </c>
      <c r="I47">
        <v>0.96419600000000005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8.0960000000000004E-2</v>
      </c>
      <c r="E48">
        <v>0.43126900000000001</v>
      </c>
      <c r="F48">
        <v>0.66666499999999995</v>
      </c>
      <c r="G48">
        <v>9.5349000000000003E-2</v>
      </c>
      <c r="H48">
        <v>0.60172400000000004</v>
      </c>
      <c r="I48">
        <v>0.96507900000000002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8.0102999999999994E-2</v>
      </c>
      <c r="E49">
        <v>0.42827999999999999</v>
      </c>
      <c r="F49">
        <v>0.66647800000000001</v>
      </c>
      <c r="G49">
        <v>9.5349000000000003E-2</v>
      </c>
      <c r="H49">
        <v>0.59984000000000004</v>
      </c>
      <c r="I49">
        <v>0.96555500000000005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8.0148999999999998E-2</v>
      </c>
      <c r="E50">
        <v>0.42514299999999999</v>
      </c>
      <c r="F50">
        <v>0.66379900000000003</v>
      </c>
      <c r="G50">
        <v>9.5349000000000003E-2</v>
      </c>
      <c r="H50">
        <v>0.59881099999999998</v>
      </c>
      <c r="I50">
        <v>0.96552300000000002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8.0943000000000001E-2</v>
      </c>
      <c r="E51">
        <v>0.42300700000000002</v>
      </c>
      <c r="F51">
        <v>0.65998299999999999</v>
      </c>
      <c r="G51">
        <v>9.5349000000000003E-2</v>
      </c>
      <c r="H51">
        <v>0.59886700000000004</v>
      </c>
      <c r="I51">
        <v>0.96507500000000002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8.2094E-2</v>
      </c>
      <c r="E52">
        <v>0.42248200000000002</v>
      </c>
      <c r="F52">
        <v>0.65657200000000004</v>
      </c>
      <c r="G52">
        <v>9.5349000000000003E-2</v>
      </c>
      <c r="H52">
        <v>0.59982000000000002</v>
      </c>
      <c r="I52">
        <v>0.96442600000000001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0.51651999999999998</v>
      </c>
      <c r="E53">
        <v>0.42351899999999998</v>
      </c>
      <c r="F53">
        <v>0.65472699999999995</v>
      </c>
      <c r="G53">
        <v>9.5349000000000003E-2</v>
      </c>
      <c r="H53">
        <v>0.60120099999999999</v>
      </c>
      <c r="I53">
        <v>0.96383600000000003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8.5625999999999994E-2</v>
      </c>
      <c r="E54">
        <v>0.86608300000000005</v>
      </c>
      <c r="F54">
        <v>0.293958</v>
      </c>
      <c r="G54">
        <v>9.5349000000000003E-2</v>
      </c>
      <c r="H54">
        <v>0.92973300000000003</v>
      </c>
      <c r="I54">
        <v>0.96351299999999995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0.27898299999999998</v>
      </c>
      <c r="E55">
        <v>0.77466900000000005</v>
      </c>
      <c r="F55">
        <v>0.93661799999999995</v>
      </c>
      <c r="G55">
        <v>9.5349000000000003E-2</v>
      </c>
      <c r="H55">
        <v>0.60542700000000005</v>
      </c>
      <c r="I55">
        <v>0.813025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2.9142999999999999E-2</v>
      </c>
      <c r="E56">
        <v>0.85312399999999999</v>
      </c>
      <c r="F56">
        <v>0.87171600000000005</v>
      </c>
      <c r="G56">
        <v>9.5349000000000003E-2</v>
      </c>
      <c r="H56">
        <v>0.80137499999999995</v>
      </c>
      <c r="I56">
        <v>0.99083399999999999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3.6547000000000003E-2</v>
      </c>
      <c r="E57">
        <v>0.70624900000000002</v>
      </c>
      <c r="F57">
        <v>0.95710799999999996</v>
      </c>
      <c r="G57">
        <v>9.5349000000000003E-2</v>
      </c>
      <c r="H57">
        <v>0.53636399999999995</v>
      </c>
      <c r="I57">
        <v>0.98736500000000005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2.631E-2</v>
      </c>
      <c r="E58">
        <v>0.57365999999999995</v>
      </c>
      <c r="F58">
        <v>0.92156899999999997</v>
      </c>
      <c r="G58">
        <v>9.5349000000000003E-2</v>
      </c>
      <c r="H58">
        <v>0.54555699999999996</v>
      </c>
      <c r="I58">
        <v>0.99172000000000005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3.0107999999999999E-2</v>
      </c>
      <c r="E59">
        <v>0.45991399999999999</v>
      </c>
      <c r="F59">
        <v>0.85478100000000001</v>
      </c>
      <c r="G59">
        <v>9.5349000000000003E-2</v>
      </c>
      <c r="H59">
        <v>0.53283999999999998</v>
      </c>
      <c r="I59">
        <v>0.99012500000000003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3.9021E-2</v>
      </c>
      <c r="E60">
        <v>0.38652500000000001</v>
      </c>
      <c r="F60">
        <v>0.75425799999999998</v>
      </c>
      <c r="G60">
        <v>9.5349000000000003E-2</v>
      </c>
      <c r="H60">
        <v>0.53756400000000004</v>
      </c>
      <c r="I60">
        <v>0.98626400000000003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5.7375000000000002E-2</v>
      </c>
      <c r="E61">
        <v>0.34790700000000002</v>
      </c>
      <c r="F61">
        <v>0.65885499999999997</v>
      </c>
      <c r="G61">
        <v>9.5349000000000003E-2</v>
      </c>
      <c r="H61">
        <v>0.54862200000000005</v>
      </c>
      <c r="I61">
        <v>0.97749600000000003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8.2156000000000007E-2</v>
      </c>
      <c r="E62">
        <v>0.342335</v>
      </c>
      <c r="F62">
        <v>0.58771899999999999</v>
      </c>
      <c r="G62">
        <v>9.5349000000000003E-2</v>
      </c>
      <c r="H62">
        <v>0.57123000000000002</v>
      </c>
      <c r="I62">
        <v>0.96423199999999998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0.10668999999999999</v>
      </c>
      <c r="E63">
        <v>0.366734</v>
      </c>
      <c r="F63">
        <v>0.55220499999999995</v>
      </c>
      <c r="G63">
        <v>9.5349000000000003E-2</v>
      </c>
      <c r="H63">
        <v>0.601275</v>
      </c>
      <c r="I63">
        <v>0.94972199999999996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0.121311</v>
      </c>
      <c r="E64">
        <v>0.41364200000000001</v>
      </c>
      <c r="F64">
        <v>0.55754700000000001</v>
      </c>
      <c r="G64">
        <v>9.5349000000000003E-2</v>
      </c>
      <c r="H64">
        <v>0.63028700000000004</v>
      </c>
      <c r="I64">
        <v>0.94053299999999995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0.119204</v>
      </c>
      <c r="E65">
        <v>0.46563100000000002</v>
      </c>
      <c r="F65">
        <v>0.60270299999999999</v>
      </c>
      <c r="G65">
        <v>9.5349000000000003E-2</v>
      </c>
      <c r="H65">
        <v>0.64715500000000004</v>
      </c>
      <c r="I65">
        <v>0.94200899999999999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0.10148699999999999</v>
      </c>
      <c r="E66">
        <v>0.49990899999999999</v>
      </c>
      <c r="F66">
        <v>0.668767</v>
      </c>
      <c r="G66">
        <v>9.5349000000000003E-2</v>
      </c>
      <c r="H66">
        <v>0.64474500000000001</v>
      </c>
      <c r="I66">
        <v>0.95318099999999994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7.9667000000000002E-2</v>
      </c>
      <c r="E67">
        <v>0.50179399999999996</v>
      </c>
      <c r="F67">
        <v>0.72404199999999996</v>
      </c>
      <c r="G67">
        <v>9.5349000000000003E-2</v>
      </c>
      <c r="H67">
        <v>0.62420500000000001</v>
      </c>
      <c r="I67">
        <v>0.96590200000000004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6.4727999999999994E-2</v>
      </c>
      <c r="E68">
        <v>0.47585899999999998</v>
      </c>
      <c r="F68">
        <v>0.74584899999999998</v>
      </c>
      <c r="G68">
        <v>9.5349000000000003E-2</v>
      </c>
      <c r="H68">
        <v>0.59828800000000004</v>
      </c>
      <c r="I68">
        <v>0.97392100000000004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5.9519000000000002E-2</v>
      </c>
      <c r="E69">
        <v>0.43930000000000002</v>
      </c>
      <c r="F69">
        <v>0.73309899999999995</v>
      </c>
      <c r="G69">
        <v>9.5349000000000003E-2</v>
      </c>
      <c r="H69">
        <v>0.58021199999999995</v>
      </c>
      <c r="I69">
        <v>0.97655199999999998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6.2385999999999997E-2</v>
      </c>
      <c r="E70">
        <v>0.40776499999999999</v>
      </c>
      <c r="F70">
        <v>0.69830199999999998</v>
      </c>
      <c r="G70">
        <v>9.5349000000000003E-2</v>
      </c>
      <c r="H70">
        <v>0.57385399999999998</v>
      </c>
      <c r="I70">
        <v>0.975047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7.1073999999999998E-2</v>
      </c>
      <c r="E71">
        <v>0.38952300000000001</v>
      </c>
      <c r="F71">
        <v>0.65800099999999995</v>
      </c>
      <c r="G71">
        <v>9.5349000000000003E-2</v>
      </c>
      <c r="H71">
        <v>0.57735599999999998</v>
      </c>
      <c r="I71">
        <v>0.970445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8.2586999999999994E-2</v>
      </c>
      <c r="E72">
        <v>0.387187</v>
      </c>
      <c r="F72">
        <v>0.62581299999999995</v>
      </c>
      <c r="G72">
        <v>9.5349000000000003E-2</v>
      </c>
      <c r="H72">
        <v>0.58791899999999997</v>
      </c>
      <c r="I72">
        <v>0.96408400000000005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9.3018000000000003E-2</v>
      </c>
      <c r="E73">
        <v>0.399279</v>
      </c>
      <c r="F73">
        <v>0.61023700000000003</v>
      </c>
      <c r="G73">
        <v>9.5349000000000003E-2</v>
      </c>
      <c r="H73">
        <v>0.60179099999999996</v>
      </c>
      <c r="I73">
        <v>0.95807600000000004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9.8525000000000001E-2</v>
      </c>
      <c r="E74">
        <v>0.42047099999999998</v>
      </c>
      <c r="F74">
        <v>0.61435600000000001</v>
      </c>
      <c r="G74">
        <v>9.5349000000000003E-2</v>
      </c>
      <c r="H74">
        <v>0.61422100000000002</v>
      </c>
      <c r="I74">
        <v>0.95483399999999996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9.7127000000000005E-2</v>
      </c>
      <c r="E75">
        <v>0.44226799999999999</v>
      </c>
      <c r="F75">
        <v>0.63508299999999995</v>
      </c>
      <c r="G75">
        <v>9.5349000000000003E-2</v>
      </c>
      <c r="H75">
        <v>0.62072499999999997</v>
      </c>
      <c r="I75">
        <v>0.95571399999999995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9.0082999999999996E-2</v>
      </c>
      <c r="E76">
        <v>0.45593</v>
      </c>
      <c r="F76">
        <v>0.66302499999999998</v>
      </c>
      <c r="G76">
        <v>9.5349000000000003E-2</v>
      </c>
      <c r="H76">
        <v>0.61907800000000002</v>
      </c>
      <c r="I76">
        <v>0.95989800000000003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8.1268999999999994E-2</v>
      </c>
      <c r="E77">
        <v>0.45678200000000002</v>
      </c>
      <c r="F77">
        <v>0.68611999999999995</v>
      </c>
      <c r="G77">
        <v>9.5349000000000003E-2</v>
      </c>
      <c r="H77">
        <v>0.610738</v>
      </c>
      <c r="I77">
        <v>0.96494400000000002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7.4554999999999996E-2</v>
      </c>
      <c r="E78">
        <v>0.44646400000000003</v>
      </c>
      <c r="F78">
        <v>0.69586300000000001</v>
      </c>
      <c r="G78">
        <v>9.5349000000000003E-2</v>
      </c>
      <c r="H78">
        <v>0.60021100000000005</v>
      </c>
      <c r="I78">
        <v>0.96864700000000004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7.1847999999999995E-2</v>
      </c>
      <c r="E79">
        <v>0.43101800000000001</v>
      </c>
      <c r="F79">
        <v>0.69086000000000003</v>
      </c>
      <c r="G79">
        <v>9.5349000000000003E-2</v>
      </c>
      <c r="H79">
        <v>0.59213000000000005</v>
      </c>
      <c r="I79">
        <v>0.97009299999999998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7.3166999999999996E-2</v>
      </c>
      <c r="E80">
        <v>0.416989</v>
      </c>
      <c r="F80">
        <v>0.67569000000000001</v>
      </c>
      <c r="G80">
        <v>9.5349000000000003E-2</v>
      </c>
      <c r="H80">
        <v>0.58885699999999996</v>
      </c>
      <c r="I80">
        <v>0.96935899999999997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7.7404000000000001E-2</v>
      </c>
      <c r="E81">
        <v>0.40883900000000001</v>
      </c>
      <c r="F81">
        <v>0.65751999999999999</v>
      </c>
      <c r="G81">
        <v>9.5349000000000003E-2</v>
      </c>
      <c r="H81">
        <v>0.59045199999999998</v>
      </c>
      <c r="I81">
        <v>0.96702399999999999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8.2803000000000002E-2</v>
      </c>
      <c r="E82">
        <v>0.408271</v>
      </c>
      <c r="F82">
        <v>0.64302199999999998</v>
      </c>
      <c r="G82">
        <v>9.5349000000000003E-2</v>
      </c>
      <c r="H82">
        <v>0.59556500000000001</v>
      </c>
      <c r="I82">
        <v>0.964001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8.7373000000000006E-2</v>
      </c>
      <c r="E83">
        <v>0.41440900000000003</v>
      </c>
      <c r="F83">
        <v>0.636544</v>
      </c>
      <c r="G83">
        <v>9.5349000000000003E-2</v>
      </c>
      <c r="H83">
        <v>0.60204999999999997</v>
      </c>
      <c r="I83">
        <v>0.961399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8.9509000000000005E-2</v>
      </c>
      <c r="E84">
        <v>0.424294</v>
      </c>
      <c r="F84">
        <v>0.639289</v>
      </c>
      <c r="G84">
        <v>9.5349000000000003E-2</v>
      </c>
      <c r="H84">
        <v>0.60751200000000005</v>
      </c>
      <c r="I84">
        <v>0.960179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8.8639999999999997E-2</v>
      </c>
      <c r="E85">
        <v>0.43387199999999998</v>
      </c>
      <c r="F85">
        <v>0.64917499999999995</v>
      </c>
      <c r="G85">
        <v>9.5349000000000003E-2</v>
      </c>
      <c r="H85">
        <v>0.61005600000000004</v>
      </c>
      <c r="I85">
        <v>0.9607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8.5488999999999996E-2</v>
      </c>
      <c r="E86">
        <v>0.43953500000000001</v>
      </c>
      <c r="F86">
        <v>0.66165099999999999</v>
      </c>
      <c r="G86">
        <v>9.5349000000000003E-2</v>
      </c>
      <c r="H86">
        <v>0.60902199999999995</v>
      </c>
      <c r="I86">
        <v>0.96252499999999996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8.1638000000000002E-2</v>
      </c>
      <c r="E87">
        <v>0.43962400000000001</v>
      </c>
      <c r="F87">
        <v>0.67162200000000005</v>
      </c>
      <c r="G87">
        <v>9.5349000000000003E-2</v>
      </c>
      <c r="H87">
        <v>0.605263</v>
      </c>
      <c r="I87">
        <v>0.96471099999999999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7.8659999999999994E-2</v>
      </c>
      <c r="E88">
        <v>0.43494699999999997</v>
      </c>
      <c r="F88">
        <v>0.67566899999999996</v>
      </c>
      <c r="G88">
        <v>9.5349000000000003E-2</v>
      </c>
      <c r="H88">
        <v>0.60065299999999999</v>
      </c>
      <c r="I88">
        <v>0.96636900000000003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7.7465999999999993E-2</v>
      </c>
      <c r="E89">
        <v>0.42803200000000002</v>
      </c>
      <c r="F89">
        <v>0.67322700000000002</v>
      </c>
      <c r="G89">
        <v>9.5349000000000003E-2</v>
      </c>
      <c r="H89">
        <v>0.59707699999999997</v>
      </c>
      <c r="I89">
        <v>0.96702100000000002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7.8155000000000002E-2</v>
      </c>
      <c r="E90">
        <v>0.42175099999999999</v>
      </c>
      <c r="F90">
        <v>0.66625800000000002</v>
      </c>
      <c r="G90">
        <v>9.5349000000000003E-2</v>
      </c>
      <c r="H90">
        <v>0.59563999999999995</v>
      </c>
      <c r="I90">
        <v>0.96662899999999996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8.0194000000000001E-2</v>
      </c>
      <c r="E91">
        <v>0.418207</v>
      </c>
      <c r="F91">
        <v>0.65798900000000005</v>
      </c>
      <c r="G91">
        <v>9.5349000000000003E-2</v>
      </c>
      <c r="H91">
        <v>0.59646900000000003</v>
      </c>
      <c r="I91">
        <v>0.96548699999999998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8.269E-2</v>
      </c>
      <c r="E92">
        <v>0.41821000000000003</v>
      </c>
      <c r="F92">
        <v>0.65153399999999995</v>
      </c>
      <c r="G92">
        <v>9.5349000000000003E-2</v>
      </c>
      <c r="H92">
        <v>0.59892100000000004</v>
      </c>
      <c r="I92">
        <v>0.96408199999999999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8.4695000000000006E-2</v>
      </c>
      <c r="E93">
        <v>0.42125099999999999</v>
      </c>
      <c r="F93">
        <v>0.64890199999999998</v>
      </c>
      <c r="G93">
        <v>9.5349000000000003E-2</v>
      </c>
      <c r="H93">
        <v>0.60191399999999995</v>
      </c>
      <c r="I93">
        <v>0.96294800000000003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8.5535E-2</v>
      </c>
      <c r="E94">
        <v>0.42583300000000002</v>
      </c>
      <c r="F94">
        <v>0.65050200000000002</v>
      </c>
      <c r="G94">
        <v>9.5349000000000003E-2</v>
      </c>
      <c r="H94">
        <v>0.60431400000000002</v>
      </c>
      <c r="I94">
        <v>0.96247499999999997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8.5043999999999995E-2</v>
      </c>
      <c r="E95">
        <v>0.43007800000000002</v>
      </c>
      <c r="F95">
        <v>0.65518699999999996</v>
      </c>
      <c r="G95">
        <v>9.5349000000000003E-2</v>
      </c>
      <c r="H95">
        <v>0.60531900000000005</v>
      </c>
      <c r="I95">
        <v>0.96276300000000004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8.3593000000000001E-2</v>
      </c>
      <c r="E96">
        <v>0.43245299999999998</v>
      </c>
      <c r="F96">
        <v>0.66081400000000001</v>
      </c>
      <c r="G96">
        <v>9.5349000000000003E-2</v>
      </c>
      <c r="H96">
        <v>0.60473200000000005</v>
      </c>
      <c r="I96">
        <v>0.96359399999999995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8.1869999999999998E-2</v>
      </c>
      <c r="E97">
        <v>0.43233500000000002</v>
      </c>
      <c r="F97">
        <v>0.665161</v>
      </c>
      <c r="G97">
        <v>9.5349000000000003E-2</v>
      </c>
      <c r="H97">
        <v>0.60299599999999998</v>
      </c>
      <c r="I97">
        <v>0.96456799999999998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8.0556000000000003E-2</v>
      </c>
      <c r="E98">
        <v>0.43014000000000002</v>
      </c>
      <c r="F98">
        <v>0.66680399999999995</v>
      </c>
      <c r="G98">
        <v>9.5349000000000003E-2</v>
      </c>
      <c r="H98">
        <v>0.60093200000000002</v>
      </c>
      <c r="I98">
        <v>0.96530400000000005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8.0058000000000004E-2</v>
      </c>
      <c r="E99">
        <v>0.42699599999999999</v>
      </c>
      <c r="F99">
        <v>0.665551</v>
      </c>
      <c r="G99">
        <v>9.5349000000000003E-2</v>
      </c>
      <c r="H99">
        <v>0.59935499999999997</v>
      </c>
      <c r="I99">
        <v>0.96557800000000005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8.0422999999999994E-2</v>
      </c>
      <c r="E100">
        <v>0.42419099999999998</v>
      </c>
      <c r="F100">
        <v>0.66230699999999998</v>
      </c>
      <c r="G100">
        <v>9.5349000000000003E-2</v>
      </c>
      <c r="H100">
        <v>0.59875699999999998</v>
      </c>
      <c r="I100">
        <v>0.96536900000000003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8.1391000000000005E-2</v>
      </c>
      <c r="E101">
        <v>0.42267500000000002</v>
      </c>
      <c r="F101">
        <v>0.65854900000000005</v>
      </c>
      <c r="G101">
        <v>9.5349000000000003E-2</v>
      </c>
      <c r="H101">
        <v>0.59919500000000003</v>
      </c>
      <c r="I101">
        <v>0.96482199999999996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8.2531999999999994E-2</v>
      </c>
      <c r="E102">
        <v>0.42279600000000001</v>
      </c>
      <c r="F102">
        <v>0.65569999999999995</v>
      </c>
      <c r="G102">
        <v>9.5349000000000003E-2</v>
      </c>
      <c r="H102">
        <v>0.60035799999999995</v>
      </c>
      <c r="I102">
        <v>0.96417900000000001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8.3410999999999999E-2</v>
      </c>
      <c r="E103">
        <v>0.42427399999999998</v>
      </c>
      <c r="F103">
        <v>0.65464900000000004</v>
      </c>
      <c r="G103">
        <v>9.5349000000000003E-2</v>
      </c>
      <c r="H103">
        <v>0.60172599999999998</v>
      </c>
      <c r="I103">
        <v>0.96368399999999999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8.3741999999999997E-2</v>
      </c>
      <c r="E104">
        <v>0.42638300000000001</v>
      </c>
      <c r="F104">
        <v>0.65551800000000005</v>
      </c>
      <c r="G104">
        <v>9.5349000000000003E-2</v>
      </c>
      <c r="H104">
        <v>0.60277800000000004</v>
      </c>
      <c r="I104">
        <v>0.96349899999999999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8.3477999999999997E-2</v>
      </c>
      <c r="E105">
        <v>0.42826599999999998</v>
      </c>
      <c r="F105">
        <v>0.65772200000000003</v>
      </c>
      <c r="G105">
        <v>9.5349000000000003E-2</v>
      </c>
      <c r="H105">
        <v>0.60317399999999999</v>
      </c>
      <c r="I105">
        <v>0.96365199999999995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0B2EB-673C-4A80-B61B-246C23521443}">
  <dimension ref="A1:M105"/>
  <sheetViews>
    <sheetView workbookViewId="0">
      <selection activeCell="M24" sqref="M24:M32"/>
    </sheetView>
  </sheetViews>
  <sheetFormatPr defaultRowHeight="14.4" x14ac:dyDescent="0.3"/>
  <cols>
    <col min="1" max="2" width="10.88671875" customWidth="1"/>
    <col min="3" max="10" width="10.77734375" bestFit="1" customWidth="1"/>
    <col min="11" max="11" width="11.77734375" bestFit="1" customWidth="1"/>
  </cols>
  <sheetData>
    <row r="1" spans="1:11" x14ac:dyDescent="0.3">
      <c r="A1" t="s">
        <v>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0.88079700000000005</v>
      </c>
      <c r="F3">
        <v>0.37754100000000002</v>
      </c>
      <c r="G3">
        <v>0.49875000000000003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0.22218199999999999</v>
      </c>
      <c r="E4">
        <v>0.98606400000000005</v>
      </c>
      <c r="F4">
        <v>0.67972999999999995</v>
      </c>
      <c r="G4">
        <v>0.49875000000000003</v>
      </c>
      <c r="H4">
        <v>0.96640499999999996</v>
      </c>
      <c r="I4">
        <v>0.86849299999999996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7.7169000000000001E-2</v>
      </c>
      <c r="E5">
        <v>0.97320499999999999</v>
      </c>
      <c r="F5">
        <v>0.95156700000000005</v>
      </c>
      <c r="G5">
        <v>0.49875000000000003</v>
      </c>
      <c r="H5">
        <v>0.75229800000000002</v>
      </c>
      <c r="I5">
        <v>0.96766200000000002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2.7091E-2</v>
      </c>
      <c r="E6">
        <v>0.91686500000000004</v>
      </c>
      <c r="F6">
        <v>0.97451200000000004</v>
      </c>
      <c r="G6">
        <v>0.49875000000000003</v>
      </c>
      <c r="H6">
        <v>0.59528199999999998</v>
      </c>
      <c r="I6">
        <v>0.99148899999999995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2.4510000000000001E-2</v>
      </c>
      <c r="E7">
        <v>0.78848300000000004</v>
      </c>
      <c r="F7">
        <v>0.97350300000000001</v>
      </c>
      <c r="G7">
        <v>0.49875000000000003</v>
      </c>
      <c r="H7">
        <v>0.53381199999999995</v>
      </c>
      <c r="I7">
        <v>0.99240399999999995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2.4582E-2</v>
      </c>
      <c r="E8">
        <v>0.63265199999999999</v>
      </c>
      <c r="F8">
        <v>0.95106199999999996</v>
      </c>
      <c r="G8">
        <v>0.49875000000000003</v>
      </c>
      <c r="H8">
        <v>0.53059900000000004</v>
      </c>
      <c r="I8">
        <v>0.99236599999999997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2.683E-2</v>
      </c>
      <c r="E9">
        <v>0.50085999999999997</v>
      </c>
      <c r="F9">
        <v>0.89320699999999997</v>
      </c>
      <c r="G9">
        <v>0.49875000000000003</v>
      </c>
      <c r="H9">
        <v>0.53068899999999997</v>
      </c>
      <c r="I9">
        <v>0.99146800000000002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3.3610000000000001E-2</v>
      </c>
      <c r="E10">
        <v>0.41012599999999999</v>
      </c>
      <c r="F10">
        <v>0.79783000000000004</v>
      </c>
      <c r="G10">
        <v>0.49875000000000003</v>
      </c>
      <c r="H10">
        <v>0.53348700000000004</v>
      </c>
      <c r="I10">
        <v>0.98863800000000002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4.8571999999999997E-2</v>
      </c>
      <c r="E11">
        <v>0.35747000000000001</v>
      </c>
      <c r="F11">
        <v>0.69429399999999997</v>
      </c>
      <c r="G11">
        <v>0.49875000000000003</v>
      </c>
      <c r="H11">
        <v>0.54191400000000001</v>
      </c>
      <c r="I11">
        <v>0.98182100000000005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7.1962999999999999E-2</v>
      </c>
      <c r="E12">
        <v>0.33903699999999998</v>
      </c>
      <c r="F12">
        <v>0.61049100000000001</v>
      </c>
      <c r="G12">
        <v>0.49875000000000003</v>
      </c>
      <c r="H12">
        <v>0.560419</v>
      </c>
      <c r="I12">
        <v>0.96986499999999998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9.8186999999999997E-2</v>
      </c>
      <c r="E13">
        <v>0.35263</v>
      </c>
      <c r="F13">
        <v>0.55928299999999997</v>
      </c>
      <c r="G13">
        <v>0.49875000000000003</v>
      </c>
      <c r="H13">
        <v>0.58899500000000005</v>
      </c>
      <c r="I13">
        <v>0.95488799999999996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0.118229</v>
      </c>
      <c r="E14">
        <v>0.393096</v>
      </c>
      <c r="F14">
        <v>0.54818</v>
      </c>
      <c r="G14">
        <v>0.49875000000000003</v>
      </c>
      <c r="H14">
        <v>0.62032699999999996</v>
      </c>
      <c r="I14">
        <v>0.94248200000000004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0.12316299999999999</v>
      </c>
      <c r="E15">
        <v>0.44698199999999999</v>
      </c>
      <c r="F15">
        <v>0.57957099999999995</v>
      </c>
      <c r="G15">
        <v>0.49875000000000003</v>
      </c>
      <c r="H15">
        <v>0.64362799999999998</v>
      </c>
      <c r="I15">
        <v>0.93939700000000004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0.110277</v>
      </c>
      <c r="E16">
        <v>0.49170199999999997</v>
      </c>
      <c r="F16">
        <v>0.64243300000000003</v>
      </c>
      <c r="G16">
        <v>0.49875000000000003</v>
      </c>
      <c r="H16">
        <v>0.64926600000000001</v>
      </c>
      <c r="I16">
        <v>0.94774000000000003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8.7815000000000004E-2</v>
      </c>
      <c r="E17">
        <v>0.50703699999999996</v>
      </c>
      <c r="F17">
        <v>0.70705700000000005</v>
      </c>
      <c r="G17">
        <v>0.49875000000000003</v>
      </c>
      <c r="H17">
        <v>0.63445700000000005</v>
      </c>
      <c r="I17">
        <v>0.96128899999999995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6.9032999999999997E-2</v>
      </c>
      <c r="E18">
        <v>0.48969600000000002</v>
      </c>
      <c r="F18">
        <v>0.74382499999999996</v>
      </c>
      <c r="G18">
        <v>0.49875000000000003</v>
      </c>
      <c r="H18">
        <v>0.608039</v>
      </c>
      <c r="I18">
        <v>0.97167499999999996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6.0012000000000003E-2</v>
      </c>
      <c r="E19">
        <v>0.45420700000000003</v>
      </c>
      <c r="F19">
        <v>0.74335099999999998</v>
      </c>
      <c r="G19">
        <v>0.49875000000000003</v>
      </c>
      <c r="H19">
        <v>0.58544499999999999</v>
      </c>
      <c r="I19">
        <v>0.97631900000000005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6.0034999999999998E-2</v>
      </c>
      <c r="E20">
        <v>0.418601</v>
      </c>
      <c r="F20">
        <v>0.714499</v>
      </c>
      <c r="G20">
        <v>0.49875000000000003</v>
      </c>
      <c r="H20">
        <v>0.57445800000000002</v>
      </c>
      <c r="I20">
        <v>0.97626400000000002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6.6888000000000003E-2</v>
      </c>
      <c r="E21">
        <v>0.394177</v>
      </c>
      <c r="F21">
        <v>0.67362299999999997</v>
      </c>
      <c r="G21">
        <v>0.49875000000000003</v>
      </c>
      <c r="H21">
        <v>0.57448500000000002</v>
      </c>
      <c r="I21">
        <v>0.97268200000000005</v>
      </c>
      <c r="J21">
        <v>0.5</v>
      </c>
      <c r="K21" s="1" t="s">
        <v>10</v>
      </c>
    </row>
    <row r="22" spans="1:13" x14ac:dyDescent="0.3">
      <c r="A22">
        <v>21</v>
      </c>
      <c r="B22">
        <v>0.5</v>
      </c>
      <c r="C22">
        <v>0.5</v>
      </c>
      <c r="D22">
        <v>7.7926999999999996E-2</v>
      </c>
      <c r="E22">
        <v>0.38546599999999998</v>
      </c>
      <c r="F22">
        <v>0.63627599999999995</v>
      </c>
      <c r="G22">
        <v>0.49875000000000003</v>
      </c>
      <c r="H22">
        <v>0.582839</v>
      </c>
      <c r="I22">
        <v>0.96669300000000002</v>
      </c>
      <c r="J22">
        <v>0.5</v>
      </c>
      <c r="K22" s="1" t="s">
        <v>10</v>
      </c>
    </row>
    <row r="23" spans="1:13" x14ac:dyDescent="0.3">
      <c r="A23">
        <v>22</v>
      </c>
      <c r="B23">
        <v>0.5</v>
      </c>
      <c r="C23">
        <v>0.5</v>
      </c>
      <c r="D23">
        <v>8.9495000000000005E-2</v>
      </c>
      <c r="E23">
        <v>0.39249099999999998</v>
      </c>
      <c r="F23">
        <v>0.61313399999999996</v>
      </c>
      <c r="G23">
        <v>0.49875000000000003</v>
      </c>
      <c r="H23">
        <v>0.59619500000000003</v>
      </c>
      <c r="I23">
        <v>0.96012799999999998</v>
      </c>
      <c r="J23">
        <v>0.5</v>
      </c>
      <c r="K23" s="1" t="s">
        <v>10</v>
      </c>
    </row>
    <row r="24" spans="1:13" x14ac:dyDescent="0.3">
      <c r="A24">
        <v>23</v>
      </c>
      <c r="B24">
        <v>0.5</v>
      </c>
      <c r="C24">
        <v>0.5</v>
      </c>
      <c r="D24">
        <v>9.7462999999999994E-2</v>
      </c>
      <c r="E24">
        <v>0.41136600000000001</v>
      </c>
      <c r="F24">
        <v>0.60951500000000003</v>
      </c>
      <c r="G24">
        <v>0.49875000000000003</v>
      </c>
      <c r="H24">
        <v>0.610039</v>
      </c>
      <c r="I24">
        <v>0.95545400000000003</v>
      </c>
      <c r="J24">
        <v>0.5</v>
      </c>
      <c r="K24" s="1" t="s">
        <v>10</v>
      </c>
      <c r="M24" t="s">
        <v>12</v>
      </c>
    </row>
    <row r="25" spans="1:13" x14ac:dyDescent="0.3">
      <c r="A25">
        <v>24</v>
      </c>
      <c r="B25">
        <v>0.5</v>
      </c>
      <c r="C25">
        <v>0.5</v>
      </c>
      <c r="D25">
        <v>9.8827999999999999E-2</v>
      </c>
      <c r="E25">
        <v>0.434502</v>
      </c>
      <c r="F25">
        <v>0.62486200000000003</v>
      </c>
      <c r="G25">
        <v>0.49875000000000003</v>
      </c>
      <c r="H25">
        <v>0.61947399999999997</v>
      </c>
      <c r="I25">
        <v>0.95467800000000003</v>
      </c>
      <c r="J25">
        <v>0.5</v>
      </c>
      <c r="K25" s="1" t="s">
        <v>10</v>
      </c>
      <c r="M25" t="s">
        <v>36</v>
      </c>
    </row>
    <row r="26" spans="1:13" x14ac:dyDescent="0.3">
      <c r="A26">
        <v>25</v>
      </c>
      <c r="B26">
        <v>0.5</v>
      </c>
      <c r="C26">
        <v>0.5</v>
      </c>
      <c r="D26">
        <v>9.3507000000000007E-2</v>
      </c>
      <c r="E26">
        <v>0.45256400000000002</v>
      </c>
      <c r="F26">
        <v>0.651953</v>
      </c>
      <c r="G26">
        <v>0.49875000000000003</v>
      </c>
      <c r="H26">
        <v>0.62108099999999999</v>
      </c>
      <c r="I26">
        <v>0.95788499999999999</v>
      </c>
      <c r="J26">
        <v>0.5</v>
      </c>
      <c r="K26" s="1" t="s">
        <v>10</v>
      </c>
      <c r="M26" t="s">
        <v>14</v>
      </c>
    </row>
    <row r="27" spans="1:13" x14ac:dyDescent="0.3">
      <c r="A27">
        <v>26</v>
      </c>
      <c r="B27">
        <v>0.5</v>
      </c>
      <c r="C27">
        <v>0.5</v>
      </c>
      <c r="D27">
        <v>8.4669999999999995E-2</v>
      </c>
      <c r="E27">
        <v>0.45867200000000002</v>
      </c>
      <c r="F27">
        <v>0.67881000000000002</v>
      </c>
      <c r="G27">
        <v>0.49875000000000003</v>
      </c>
      <c r="H27">
        <v>0.61480000000000001</v>
      </c>
      <c r="I27">
        <v>0.96302200000000004</v>
      </c>
      <c r="J27">
        <v>0.5</v>
      </c>
      <c r="K27" s="1" t="s">
        <v>10</v>
      </c>
      <c r="M27" t="s">
        <v>15</v>
      </c>
    </row>
    <row r="28" spans="1:13" x14ac:dyDescent="0.3">
      <c r="A28">
        <v>27</v>
      </c>
      <c r="B28">
        <v>0.5</v>
      </c>
      <c r="C28">
        <v>0.5</v>
      </c>
      <c r="D28">
        <v>7.6630000000000004E-2</v>
      </c>
      <c r="E28">
        <v>0.45199</v>
      </c>
      <c r="F28">
        <v>0.69462900000000005</v>
      </c>
      <c r="G28">
        <v>0.49875000000000003</v>
      </c>
      <c r="H28">
        <v>0.60428400000000004</v>
      </c>
      <c r="I28">
        <v>0.96751799999999999</v>
      </c>
      <c r="J28">
        <v>0.5</v>
      </c>
      <c r="K28" s="1" t="s">
        <v>10</v>
      </c>
      <c r="M28" t="s">
        <v>16</v>
      </c>
    </row>
    <row r="29" spans="1:13" x14ac:dyDescent="0.3">
      <c r="A29">
        <v>28</v>
      </c>
      <c r="B29">
        <v>0.5</v>
      </c>
      <c r="C29">
        <v>0.5</v>
      </c>
      <c r="D29">
        <v>7.2197999999999998E-2</v>
      </c>
      <c r="E29">
        <v>0.43740600000000002</v>
      </c>
      <c r="F29">
        <v>0.69506999999999997</v>
      </c>
      <c r="G29">
        <v>0.49875000000000003</v>
      </c>
      <c r="H29">
        <v>0.59463200000000005</v>
      </c>
      <c r="I29">
        <v>0.96991400000000005</v>
      </c>
      <c r="J29">
        <v>0.5</v>
      </c>
      <c r="K29" s="1" t="s">
        <v>10</v>
      </c>
      <c r="M29" t="s">
        <v>17</v>
      </c>
    </row>
    <row r="30" spans="1:13" x14ac:dyDescent="0.3">
      <c r="A30">
        <v>29</v>
      </c>
      <c r="B30">
        <v>0.5</v>
      </c>
      <c r="C30">
        <v>0.5</v>
      </c>
      <c r="D30">
        <v>7.2037000000000004E-2</v>
      </c>
      <c r="E30">
        <v>0.42184700000000003</v>
      </c>
      <c r="F30">
        <v>0.682813</v>
      </c>
      <c r="G30">
        <v>0.49875000000000003</v>
      </c>
      <c r="H30">
        <v>0.58928000000000003</v>
      </c>
      <c r="I30">
        <v>0.96997800000000001</v>
      </c>
      <c r="J30">
        <v>0.5</v>
      </c>
      <c r="K30" s="1" t="s">
        <v>10</v>
      </c>
      <c r="M30" t="s">
        <v>17</v>
      </c>
    </row>
    <row r="31" spans="1:13" x14ac:dyDescent="0.3">
      <c r="A31">
        <v>30</v>
      </c>
      <c r="B31">
        <v>0.5</v>
      </c>
      <c r="C31">
        <v>0.5</v>
      </c>
      <c r="D31">
        <v>7.5382000000000005E-2</v>
      </c>
      <c r="E31">
        <v>0.41084999999999999</v>
      </c>
      <c r="F31">
        <v>0.66458099999999998</v>
      </c>
      <c r="G31">
        <v>0.49875000000000003</v>
      </c>
      <c r="H31">
        <v>0.58908499999999997</v>
      </c>
      <c r="I31">
        <v>0.96814100000000003</v>
      </c>
      <c r="J31">
        <v>0.5</v>
      </c>
      <c r="K31" s="1" t="s">
        <v>10</v>
      </c>
      <c r="M31" t="s">
        <v>17</v>
      </c>
    </row>
    <row r="32" spans="1:13" x14ac:dyDescent="0.3">
      <c r="A32">
        <v>31</v>
      </c>
      <c r="B32">
        <v>0.5</v>
      </c>
      <c r="C32">
        <v>0.5</v>
      </c>
      <c r="D32">
        <v>8.0660999999999997E-2</v>
      </c>
      <c r="E32">
        <v>0.40723500000000001</v>
      </c>
      <c r="F32">
        <v>0.64766500000000005</v>
      </c>
      <c r="G32">
        <v>0.49875000000000003</v>
      </c>
      <c r="H32">
        <v>0.59312799999999999</v>
      </c>
      <c r="I32">
        <v>0.96520600000000001</v>
      </c>
      <c r="J32">
        <v>0.5</v>
      </c>
      <c r="K32" s="1" t="s">
        <v>10</v>
      </c>
      <c r="M32" t="s">
        <v>17</v>
      </c>
    </row>
    <row r="33" spans="1:11" x14ac:dyDescent="0.3">
      <c r="A33">
        <v>32</v>
      </c>
      <c r="B33">
        <v>0.5</v>
      </c>
      <c r="C33">
        <v>0.5</v>
      </c>
      <c r="D33">
        <v>8.5880999999999999E-2</v>
      </c>
      <c r="E33">
        <v>0.41108600000000001</v>
      </c>
      <c r="F33">
        <v>0.637548</v>
      </c>
      <c r="G33">
        <v>0.49875000000000003</v>
      </c>
      <c r="H33">
        <v>0.59948199999999996</v>
      </c>
      <c r="I33">
        <v>0.96225099999999997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8.9166999999999996E-2</v>
      </c>
      <c r="E34">
        <v>0.42013299999999998</v>
      </c>
      <c r="F34">
        <v>0.63675800000000005</v>
      </c>
      <c r="G34">
        <v>0.49875000000000003</v>
      </c>
      <c r="H34">
        <v>0.60573200000000005</v>
      </c>
      <c r="I34">
        <v>0.96036999999999995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8.9457999999999996E-2</v>
      </c>
      <c r="E35">
        <v>0.43052200000000002</v>
      </c>
      <c r="F35">
        <v>0.64444500000000005</v>
      </c>
      <c r="G35">
        <v>0.49875000000000003</v>
      </c>
      <c r="H35">
        <v>0.609649</v>
      </c>
      <c r="I35">
        <v>0.96021999999999996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8.6987999999999996E-2</v>
      </c>
      <c r="E36">
        <v>0.438189</v>
      </c>
      <c r="F36">
        <v>0.65678000000000003</v>
      </c>
      <c r="G36">
        <v>0.49875000000000003</v>
      </c>
      <c r="H36">
        <v>0.60999499999999995</v>
      </c>
      <c r="I36">
        <v>0.96166200000000002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8.3125000000000004E-2</v>
      </c>
      <c r="E37">
        <v>0.440527</v>
      </c>
      <c r="F37">
        <v>0.66849499999999995</v>
      </c>
      <c r="G37">
        <v>0.49875000000000003</v>
      </c>
      <c r="H37">
        <v>0.60705200000000004</v>
      </c>
      <c r="I37">
        <v>0.96387199999999995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7.9586000000000004E-2</v>
      </c>
      <c r="E38">
        <v>0.43740699999999999</v>
      </c>
      <c r="F38">
        <v>0.67520899999999995</v>
      </c>
      <c r="G38">
        <v>0.49875000000000003</v>
      </c>
      <c r="H38">
        <v>0.60243599999999997</v>
      </c>
      <c r="I38">
        <v>0.96585799999999999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7.7606999999999995E-2</v>
      </c>
      <c r="E39">
        <v>0.43088199999999999</v>
      </c>
      <c r="F39">
        <v>0.67517099999999997</v>
      </c>
      <c r="G39">
        <v>0.49875000000000003</v>
      </c>
      <c r="H39">
        <v>0.59819</v>
      </c>
      <c r="I39">
        <v>0.966947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7.7598E-2</v>
      </c>
      <c r="E40">
        <v>0.42391000000000001</v>
      </c>
      <c r="F40">
        <v>0.66950600000000005</v>
      </c>
      <c r="G40">
        <v>0.49875000000000003</v>
      </c>
      <c r="H40">
        <v>0.59580999999999995</v>
      </c>
      <c r="I40">
        <v>0.96694100000000005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7.9236000000000001E-2</v>
      </c>
      <c r="E41">
        <v>0.41903600000000002</v>
      </c>
      <c r="F41">
        <v>0.66117899999999996</v>
      </c>
      <c r="G41">
        <v>0.49875000000000003</v>
      </c>
      <c r="H41">
        <v>0.59579899999999997</v>
      </c>
      <c r="I41">
        <v>0.96602399999999999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8.1716999999999998E-2</v>
      </c>
      <c r="E42">
        <v>0.417624</v>
      </c>
      <c r="F42">
        <v>0.65355700000000005</v>
      </c>
      <c r="G42">
        <v>0.49875000000000003</v>
      </c>
      <c r="H42">
        <v>0.59776899999999999</v>
      </c>
      <c r="I42">
        <v>0.96462999999999999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8.4059999999999996E-2</v>
      </c>
      <c r="E43">
        <v>0.41965599999999997</v>
      </c>
      <c r="F43">
        <v>0.64921300000000004</v>
      </c>
      <c r="G43">
        <v>0.49875000000000003</v>
      </c>
      <c r="H43">
        <v>0.60074899999999998</v>
      </c>
      <c r="I43">
        <v>0.96330700000000002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8.5431000000000007E-2</v>
      </c>
      <c r="E44">
        <v>0.42393700000000001</v>
      </c>
      <c r="F44">
        <v>0.64922299999999999</v>
      </c>
      <c r="G44">
        <v>0.49875000000000003</v>
      </c>
      <c r="H44">
        <v>0.60355499999999995</v>
      </c>
      <c r="I44">
        <v>0.96253200000000005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8.5442000000000004E-2</v>
      </c>
      <c r="E45">
        <v>0.42862</v>
      </c>
      <c r="F45">
        <v>0.65299700000000005</v>
      </c>
      <c r="G45">
        <v>0.49875000000000003</v>
      </c>
      <c r="H45">
        <v>0.60519500000000004</v>
      </c>
      <c r="I45">
        <v>0.96253299999999997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8.4269999999999998E-2</v>
      </c>
      <c r="E46">
        <v>0.43191800000000002</v>
      </c>
      <c r="F46">
        <v>0.65864800000000001</v>
      </c>
      <c r="G46">
        <v>0.49875000000000003</v>
      </c>
      <c r="H46">
        <v>0.60520700000000005</v>
      </c>
      <c r="I46">
        <v>0.96320799999999995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8.2530999999999993E-2</v>
      </c>
      <c r="E47">
        <v>0.43279200000000001</v>
      </c>
      <c r="F47">
        <v>0.66382200000000002</v>
      </c>
      <c r="G47">
        <v>0.49875000000000003</v>
      </c>
      <c r="H47">
        <v>0.60380599999999995</v>
      </c>
      <c r="I47">
        <v>0.96419600000000005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8.0960000000000004E-2</v>
      </c>
      <c r="E48">
        <v>0.43126900000000001</v>
      </c>
      <c r="F48">
        <v>0.66666499999999995</v>
      </c>
      <c r="G48">
        <v>0.49875000000000003</v>
      </c>
      <c r="H48">
        <v>0.60172400000000004</v>
      </c>
      <c r="I48">
        <v>0.96507900000000002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8.0102999999999994E-2</v>
      </c>
      <c r="E49">
        <v>0.42827999999999999</v>
      </c>
      <c r="F49">
        <v>0.66647800000000001</v>
      </c>
      <c r="G49">
        <v>0.49875000000000003</v>
      </c>
      <c r="H49">
        <v>0.59984000000000004</v>
      </c>
      <c r="I49">
        <v>0.96555500000000005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8.0148999999999998E-2</v>
      </c>
      <c r="E50">
        <v>0.42514299999999999</v>
      </c>
      <c r="F50">
        <v>0.66379900000000003</v>
      </c>
      <c r="G50">
        <v>0.49875000000000003</v>
      </c>
      <c r="H50">
        <v>0.59881099999999998</v>
      </c>
      <c r="I50">
        <v>0.96552300000000002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8.0943000000000001E-2</v>
      </c>
      <c r="E51">
        <v>0.42300700000000002</v>
      </c>
      <c r="F51">
        <v>0.65998299999999999</v>
      </c>
      <c r="G51">
        <v>0.49875000000000003</v>
      </c>
      <c r="H51">
        <v>0.59886700000000004</v>
      </c>
      <c r="I51">
        <v>0.96507500000000002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8.2094E-2</v>
      </c>
      <c r="E52">
        <v>0.42248200000000002</v>
      </c>
      <c r="F52">
        <v>0.65657200000000004</v>
      </c>
      <c r="G52">
        <v>0.49875000000000003</v>
      </c>
      <c r="H52">
        <v>0.59982000000000002</v>
      </c>
      <c r="I52">
        <v>0.96442600000000001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0.51651999999999998</v>
      </c>
      <c r="E53">
        <v>0.42351899999999998</v>
      </c>
      <c r="F53">
        <v>0.65472699999999995</v>
      </c>
      <c r="G53">
        <v>0.49875000000000003</v>
      </c>
      <c r="H53">
        <v>0.60120099999999999</v>
      </c>
      <c r="I53">
        <v>0.96383600000000003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8.5625999999999994E-2</v>
      </c>
      <c r="E54">
        <v>0.86608300000000005</v>
      </c>
      <c r="F54">
        <v>0.293958</v>
      </c>
      <c r="G54">
        <v>0.49875000000000003</v>
      </c>
      <c r="H54">
        <v>0.92973300000000003</v>
      </c>
      <c r="I54">
        <v>0.96351299999999995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0.27898299999999998</v>
      </c>
      <c r="E55">
        <v>0.77466900000000005</v>
      </c>
      <c r="F55">
        <v>0.93661799999999995</v>
      </c>
      <c r="G55">
        <v>0.49875000000000003</v>
      </c>
      <c r="H55">
        <v>0.60542700000000005</v>
      </c>
      <c r="I55">
        <v>0.813025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2.9142999999999999E-2</v>
      </c>
      <c r="E56">
        <v>0.85312399999999999</v>
      </c>
      <c r="F56">
        <v>0.87171600000000005</v>
      </c>
      <c r="G56">
        <v>0.49875000000000003</v>
      </c>
      <c r="H56">
        <v>0.80137499999999995</v>
      </c>
      <c r="I56">
        <v>0.99083399999999999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3.6547000000000003E-2</v>
      </c>
      <c r="E57">
        <v>0.70624900000000002</v>
      </c>
      <c r="F57">
        <v>0.95710799999999996</v>
      </c>
      <c r="G57">
        <v>0.49875000000000003</v>
      </c>
      <c r="H57">
        <v>0.53636399999999995</v>
      </c>
      <c r="I57">
        <v>0.98736500000000005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2.631E-2</v>
      </c>
      <c r="E58">
        <v>0.57365999999999995</v>
      </c>
      <c r="F58">
        <v>0.92156899999999997</v>
      </c>
      <c r="G58">
        <v>0.49875000000000003</v>
      </c>
      <c r="H58">
        <v>0.54555699999999996</v>
      </c>
      <c r="I58">
        <v>0.99172000000000005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3.0107999999999999E-2</v>
      </c>
      <c r="E59">
        <v>0.45991399999999999</v>
      </c>
      <c r="F59">
        <v>0.85478100000000001</v>
      </c>
      <c r="G59">
        <v>0.49875000000000003</v>
      </c>
      <c r="H59">
        <v>0.53283999999999998</v>
      </c>
      <c r="I59">
        <v>0.99012500000000003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3.9021E-2</v>
      </c>
      <c r="E60">
        <v>0.38652500000000001</v>
      </c>
      <c r="F60">
        <v>0.75425799999999998</v>
      </c>
      <c r="G60">
        <v>0.49875000000000003</v>
      </c>
      <c r="H60">
        <v>0.53756400000000004</v>
      </c>
      <c r="I60">
        <v>0.98626400000000003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5.7375000000000002E-2</v>
      </c>
      <c r="E61">
        <v>0.34790700000000002</v>
      </c>
      <c r="F61">
        <v>0.65885499999999997</v>
      </c>
      <c r="G61">
        <v>0.49875000000000003</v>
      </c>
      <c r="H61">
        <v>0.54862200000000005</v>
      </c>
      <c r="I61">
        <v>0.97749600000000003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8.2156000000000007E-2</v>
      </c>
      <c r="E62">
        <v>0.342335</v>
      </c>
      <c r="F62">
        <v>0.58771899999999999</v>
      </c>
      <c r="G62">
        <v>0.49875000000000003</v>
      </c>
      <c r="H62">
        <v>0.57123000000000002</v>
      </c>
      <c r="I62">
        <v>0.96423199999999998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0.10668999999999999</v>
      </c>
      <c r="E63">
        <v>0.366734</v>
      </c>
      <c r="F63">
        <v>0.55220499999999995</v>
      </c>
      <c r="G63">
        <v>0.49875000000000003</v>
      </c>
      <c r="H63">
        <v>0.601275</v>
      </c>
      <c r="I63">
        <v>0.94972199999999996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0.121311</v>
      </c>
      <c r="E64">
        <v>0.41364200000000001</v>
      </c>
      <c r="F64">
        <v>0.55754700000000001</v>
      </c>
      <c r="G64">
        <v>0.49875000000000003</v>
      </c>
      <c r="H64">
        <v>0.63028700000000004</v>
      </c>
      <c r="I64">
        <v>0.94053299999999995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0.119204</v>
      </c>
      <c r="E65">
        <v>0.46563100000000002</v>
      </c>
      <c r="F65">
        <v>0.60270299999999999</v>
      </c>
      <c r="G65">
        <v>0.49875000000000003</v>
      </c>
      <c r="H65">
        <v>0.64715500000000004</v>
      </c>
      <c r="I65">
        <v>0.94200899999999999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0.10148699999999999</v>
      </c>
      <c r="E66">
        <v>0.49990899999999999</v>
      </c>
      <c r="F66">
        <v>0.668767</v>
      </c>
      <c r="G66">
        <v>0.49875000000000003</v>
      </c>
      <c r="H66">
        <v>0.64474500000000001</v>
      </c>
      <c r="I66">
        <v>0.95318099999999994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7.9667000000000002E-2</v>
      </c>
      <c r="E67">
        <v>0.50179399999999996</v>
      </c>
      <c r="F67">
        <v>0.72404199999999996</v>
      </c>
      <c r="G67">
        <v>0.49875000000000003</v>
      </c>
      <c r="H67">
        <v>0.62420500000000001</v>
      </c>
      <c r="I67">
        <v>0.96590200000000004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6.4727999999999994E-2</v>
      </c>
      <c r="E68">
        <v>0.47585899999999998</v>
      </c>
      <c r="F68">
        <v>0.74584899999999998</v>
      </c>
      <c r="G68">
        <v>0.49875000000000003</v>
      </c>
      <c r="H68">
        <v>0.59828800000000004</v>
      </c>
      <c r="I68">
        <v>0.97392100000000004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5.9519000000000002E-2</v>
      </c>
      <c r="E69">
        <v>0.43930000000000002</v>
      </c>
      <c r="F69">
        <v>0.73309899999999995</v>
      </c>
      <c r="G69">
        <v>0.49875000000000003</v>
      </c>
      <c r="H69">
        <v>0.58021199999999995</v>
      </c>
      <c r="I69">
        <v>0.97655199999999998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6.2385999999999997E-2</v>
      </c>
      <c r="E70">
        <v>0.40776499999999999</v>
      </c>
      <c r="F70">
        <v>0.69830199999999998</v>
      </c>
      <c r="G70">
        <v>0.49875000000000003</v>
      </c>
      <c r="H70">
        <v>0.57385399999999998</v>
      </c>
      <c r="I70">
        <v>0.975047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7.1073999999999998E-2</v>
      </c>
      <c r="E71">
        <v>0.38952300000000001</v>
      </c>
      <c r="F71">
        <v>0.65800099999999995</v>
      </c>
      <c r="G71">
        <v>0.49875000000000003</v>
      </c>
      <c r="H71">
        <v>0.57735599999999998</v>
      </c>
      <c r="I71">
        <v>0.970445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8.2586999999999994E-2</v>
      </c>
      <c r="E72">
        <v>0.387187</v>
      </c>
      <c r="F72">
        <v>0.62581299999999995</v>
      </c>
      <c r="G72">
        <v>0.49875000000000003</v>
      </c>
      <c r="H72">
        <v>0.58791899999999997</v>
      </c>
      <c r="I72">
        <v>0.96408400000000005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9.3018000000000003E-2</v>
      </c>
      <c r="E73">
        <v>0.399279</v>
      </c>
      <c r="F73">
        <v>0.61023700000000003</v>
      </c>
      <c r="G73">
        <v>0.49875000000000003</v>
      </c>
      <c r="H73">
        <v>0.60179099999999996</v>
      </c>
      <c r="I73">
        <v>0.95807600000000004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9.8525000000000001E-2</v>
      </c>
      <c r="E74">
        <v>0.42047099999999998</v>
      </c>
      <c r="F74">
        <v>0.61435600000000001</v>
      </c>
      <c r="G74">
        <v>0.49875000000000003</v>
      </c>
      <c r="H74">
        <v>0.61422100000000002</v>
      </c>
      <c r="I74">
        <v>0.95483399999999996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9.7127000000000005E-2</v>
      </c>
      <c r="E75">
        <v>0.44226799999999999</v>
      </c>
      <c r="F75">
        <v>0.63508299999999995</v>
      </c>
      <c r="G75">
        <v>0.49875000000000003</v>
      </c>
      <c r="H75">
        <v>0.62072499999999997</v>
      </c>
      <c r="I75">
        <v>0.95571399999999995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9.0082999999999996E-2</v>
      </c>
      <c r="E76">
        <v>0.45593</v>
      </c>
      <c r="F76">
        <v>0.66302499999999998</v>
      </c>
      <c r="G76">
        <v>0.49875000000000003</v>
      </c>
      <c r="H76">
        <v>0.61907800000000002</v>
      </c>
      <c r="I76">
        <v>0.95989800000000003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8.1268999999999994E-2</v>
      </c>
      <c r="E77">
        <v>0.45678200000000002</v>
      </c>
      <c r="F77">
        <v>0.68611999999999995</v>
      </c>
      <c r="G77">
        <v>0.49875000000000003</v>
      </c>
      <c r="H77">
        <v>0.610738</v>
      </c>
      <c r="I77">
        <v>0.96494400000000002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7.4554999999999996E-2</v>
      </c>
      <c r="E78">
        <v>0.44646400000000003</v>
      </c>
      <c r="F78">
        <v>0.69586300000000001</v>
      </c>
      <c r="G78">
        <v>0.49875000000000003</v>
      </c>
      <c r="H78">
        <v>0.60021100000000005</v>
      </c>
      <c r="I78">
        <v>0.96864700000000004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7.1847999999999995E-2</v>
      </c>
      <c r="E79">
        <v>0.43101800000000001</v>
      </c>
      <c r="F79">
        <v>0.69086000000000003</v>
      </c>
      <c r="G79">
        <v>0.49875000000000003</v>
      </c>
      <c r="H79">
        <v>0.59213000000000005</v>
      </c>
      <c r="I79">
        <v>0.97009299999999998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7.3166999999999996E-2</v>
      </c>
      <c r="E80">
        <v>0.416989</v>
      </c>
      <c r="F80">
        <v>0.67569000000000001</v>
      </c>
      <c r="G80">
        <v>0.49875000000000003</v>
      </c>
      <c r="H80">
        <v>0.58885699999999996</v>
      </c>
      <c r="I80">
        <v>0.96935899999999997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7.7404000000000001E-2</v>
      </c>
      <c r="E81">
        <v>0.40883900000000001</v>
      </c>
      <c r="F81">
        <v>0.65751999999999999</v>
      </c>
      <c r="G81">
        <v>0.49875000000000003</v>
      </c>
      <c r="H81">
        <v>0.59045199999999998</v>
      </c>
      <c r="I81">
        <v>0.96702399999999999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8.2803000000000002E-2</v>
      </c>
      <c r="E82">
        <v>0.408271</v>
      </c>
      <c r="F82">
        <v>0.64302199999999998</v>
      </c>
      <c r="G82">
        <v>0.49875000000000003</v>
      </c>
      <c r="H82">
        <v>0.59556500000000001</v>
      </c>
      <c r="I82">
        <v>0.964001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8.7373000000000006E-2</v>
      </c>
      <c r="E83">
        <v>0.41440900000000003</v>
      </c>
      <c r="F83">
        <v>0.636544</v>
      </c>
      <c r="G83">
        <v>0.49875000000000003</v>
      </c>
      <c r="H83">
        <v>0.60204999999999997</v>
      </c>
      <c r="I83">
        <v>0.961399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8.9509000000000005E-2</v>
      </c>
      <c r="E84">
        <v>0.424294</v>
      </c>
      <c r="F84">
        <v>0.639289</v>
      </c>
      <c r="G84">
        <v>0.49875000000000003</v>
      </c>
      <c r="H84">
        <v>0.60751200000000005</v>
      </c>
      <c r="I84">
        <v>0.960179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8.8639999999999997E-2</v>
      </c>
      <c r="E85">
        <v>0.43387199999999998</v>
      </c>
      <c r="F85">
        <v>0.64917499999999995</v>
      </c>
      <c r="G85">
        <v>0.49875000000000003</v>
      </c>
      <c r="H85">
        <v>0.61005600000000004</v>
      </c>
      <c r="I85">
        <v>0.9607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8.5488999999999996E-2</v>
      </c>
      <c r="E86">
        <v>0.43953500000000001</v>
      </c>
      <c r="F86">
        <v>0.66165099999999999</v>
      </c>
      <c r="G86">
        <v>0.49875000000000003</v>
      </c>
      <c r="H86">
        <v>0.60902199999999995</v>
      </c>
      <c r="I86">
        <v>0.96252499999999996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8.1638000000000002E-2</v>
      </c>
      <c r="E87">
        <v>0.43962400000000001</v>
      </c>
      <c r="F87">
        <v>0.67162200000000005</v>
      </c>
      <c r="G87">
        <v>0.49875000000000003</v>
      </c>
      <c r="H87">
        <v>0.605263</v>
      </c>
      <c r="I87">
        <v>0.96471099999999999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7.8659999999999994E-2</v>
      </c>
      <c r="E88">
        <v>0.43494699999999997</v>
      </c>
      <c r="F88">
        <v>0.67566899999999996</v>
      </c>
      <c r="G88">
        <v>0.49875000000000003</v>
      </c>
      <c r="H88">
        <v>0.60065299999999999</v>
      </c>
      <c r="I88">
        <v>0.96636900000000003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7.7465999999999993E-2</v>
      </c>
      <c r="E89">
        <v>0.42803200000000002</v>
      </c>
      <c r="F89">
        <v>0.67322700000000002</v>
      </c>
      <c r="G89">
        <v>0.49875000000000003</v>
      </c>
      <c r="H89">
        <v>0.59707699999999997</v>
      </c>
      <c r="I89">
        <v>0.96702100000000002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7.8155000000000002E-2</v>
      </c>
      <c r="E90">
        <v>0.42175099999999999</v>
      </c>
      <c r="F90">
        <v>0.66625800000000002</v>
      </c>
      <c r="G90">
        <v>0.49875000000000003</v>
      </c>
      <c r="H90">
        <v>0.59563999999999995</v>
      </c>
      <c r="I90">
        <v>0.96662899999999996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8.0194000000000001E-2</v>
      </c>
      <c r="E91">
        <v>0.418207</v>
      </c>
      <c r="F91">
        <v>0.65798900000000005</v>
      </c>
      <c r="G91">
        <v>0.49875000000000003</v>
      </c>
      <c r="H91">
        <v>0.59646900000000003</v>
      </c>
      <c r="I91">
        <v>0.96548699999999998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8.269E-2</v>
      </c>
      <c r="E92">
        <v>0.41821000000000003</v>
      </c>
      <c r="F92">
        <v>0.65153399999999995</v>
      </c>
      <c r="G92">
        <v>0.49875000000000003</v>
      </c>
      <c r="H92">
        <v>0.59892100000000004</v>
      </c>
      <c r="I92">
        <v>0.96408199999999999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8.4695000000000006E-2</v>
      </c>
      <c r="E93">
        <v>0.42125099999999999</v>
      </c>
      <c r="F93">
        <v>0.64890199999999998</v>
      </c>
      <c r="G93">
        <v>0.49875000000000003</v>
      </c>
      <c r="H93">
        <v>0.60191399999999995</v>
      </c>
      <c r="I93">
        <v>0.96294800000000003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8.5535E-2</v>
      </c>
      <c r="E94">
        <v>0.42583300000000002</v>
      </c>
      <c r="F94">
        <v>0.65050200000000002</v>
      </c>
      <c r="G94">
        <v>0.49875000000000003</v>
      </c>
      <c r="H94">
        <v>0.60431400000000002</v>
      </c>
      <c r="I94">
        <v>0.96247499999999997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8.5043999999999995E-2</v>
      </c>
      <c r="E95">
        <v>0.43007800000000002</v>
      </c>
      <c r="F95">
        <v>0.65518699999999996</v>
      </c>
      <c r="G95">
        <v>0.49875000000000003</v>
      </c>
      <c r="H95">
        <v>0.60531900000000005</v>
      </c>
      <c r="I95">
        <v>0.96276300000000004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8.3593000000000001E-2</v>
      </c>
      <c r="E96">
        <v>0.43245299999999998</v>
      </c>
      <c r="F96">
        <v>0.66081400000000001</v>
      </c>
      <c r="G96">
        <v>0.49875000000000003</v>
      </c>
      <c r="H96">
        <v>0.60473200000000005</v>
      </c>
      <c r="I96">
        <v>0.96359399999999995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8.1869999999999998E-2</v>
      </c>
      <c r="E97">
        <v>0.43233500000000002</v>
      </c>
      <c r="F97">
        <v>0.665161</v>
      </c>
      <c r="G97">
        <v>0.49875000000000003</v>
      </c>
      <c r="H97">
        <v>0.60299599999999998</v>
      </c>
      <c r="I97">
        <v>0.96456799999999998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8.0556000000000003E-2</v>
      </c>
      <c r="E98">
        <v>0.43014000000000002</v>
      </c>
      <c r="F98">
        <v>0.66680399999999995</v>
      </c>
      <c r="G98">
        <v>0.49875000000000003</v>
      </c>
      <c r="H98">
        <v>0.60093200000000002</v>
      </c>
      <c r="I98">
        <v>0.96530400000000005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8.0058000000000004E-2</v>
      </c>
      <c r="E99">
        <v>0.42699599999999999</v>
      </c>
      <c r="F99">
        <v>0.665551</v>
      </c>
      <c r="G99">
        <v>0.49875000000000003</v>
      </c>
      <c r="H99">
        <v>0.59935499999999997</v>
      </c>
      <c r="I99">
        <v>0.96557800000000005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8.0422999999999994E-2</v>
      </c>
      <c r="E100">
        <v>0.42419099999999998</v>
      </c>
      <c r="F100">
        <v>0.66230699999999998</v>
      </c>
      <c r="G100">
        <v>0.49875000000000003</v>
      </c>
      <c r="H100">
        <v>0.59875699999999998</v>
      </c>
      <c r="I100">
        <v>0.96536900000000003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8.1391000000000005E-2</v>
      </c>
      <c r="E101">
        <v>0.42267500000000002</v>
      </c>
      <c r="F101">
        <v>0.65854900000000005</v>
      </c>
      <c r="G101">
        <v>0.49875000000000003</v>
      </c>
      <c r="H101">
        <v>0.59919500000000003</v>
      </c>
      <c r="I101">
        <v>0.96482199999999996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8.2531999999999994E-2</v>
      </c>
      <c r="E102">
        <v>0.42279600000000001</v>
      </c>
      <c r="F102">
        <v>0.65569999999999995</v>
      </c>
      <c r="G102">
        <v>0.49875000000000003</v>
      </c>
      <c r="H102">
        <v>0.60035799999999995</v>
      </c>
      <c r="I102">
        <v>0.96417900000000001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8.3410999999999999E-2</v>
      </c>
      <c r="E103">
        <v>0.42427399999999998</v>
      </c>
      <c r="F103">
        <v>0.65464900000000004</v>
      </c>
      <c r="G103">
        <v>0.49875000000000003</v>
      </c>
      <c r="H103">
        <v>0.60172599999999998</v>
      </c>
      <c r="I103">
        <v>0.96368399999999999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8.3741999999999997E-2</v>
      </c>
      <c r="E104">
        <v>0.42638300000000001</v>
      </c>
      <c r="F104">
        <v>0.65551800000000005</v>
      </c>
      <c r="G104">
        <v>0.49875000000000003</v>
      </c>
      <c r="H104">
        <v>0.60277800000000004</v>
      </c>
      <c r="I104">
        <v>0.96349899999999999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8.3477999999999997E-2</v>
      </c>
      <c r="E105">
        <v>0.42826599999999998</v>
      </c>
      <c r="F105">
        <v>0.65772200000000003</v>
      </c>
      <c r="G105">
        <v>0.49875000000000003</v>
      </c>
      <c r="H105">
        <v>0.60317399999999999</v>
      </c>
      <c r="I105">
        <v>0.96365199999999995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6D462-8251-44D9-9C87-258F92D8233C}">
  <dimension ref="A1:M105"/>
  <sheetViews>
    <sheetView topLeftCell="C1" workbookViewId="0">
      <selection activeCell="L16" sqref="L1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3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3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3" x14ac:dyDescent="0.3">
      <c r="A3">
        <v>2</v>
      </c>
      <c r="B3">
        <v>0.5</v>
      </c>
      <c r="C3">
        <v>0.5</v>
      </c>
      <c r="D3">
        <v>0.671844</v>
      </c>
      <c r="E3">
        <v>0.88079700000000005</v>
      </c>
      <c r="F3">
        <v>0.182426</v>
      </c>
      <c r="G3">
        <v>0.37754100000000002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3" x14ac:dyDescent="0.3">
      <c r="A4">
        <v>3</v>
      </c>
      <c r="B4">
        <v>0.5</v>
      </c>
      <c r="C4">
        <v>0.5</v>
      </c>
      <c r="D4">
        <v>0.38401600000000002</v>
      </c>
      <c r="E4">
        <v>0.98606400000000005</v>
      </c>
      <c r="F4">
        <v>0.413997</v>
      </c>
      <c r="G4">
        <v>0.37754100000000002</v>
      </c>
      <c r="H4">
        <v>0.96640499999999996</v>
      </c>
      <c r="I4">
        <v>0.71343500000000004</v>
      </c>
      <c r="J4">
        <v>0.5</v>
      </c>
      <c r="K4" s="1" t="s">
        <v>10</v>
      </c>
    </row>
    <row r="5" spans="1:13" x14ac:dyDescent="0.3">
      <c r="A5">
        <v>4</v>
      </c>
      <c r="B5">
        <v>0.5</v>
      </c>
      <c r="C5">
        <v>0.5</v>
      </c>
      <c r="D5">
        <v>0.19612199999999999</v>
      </c>
      <c r="E5">
        <v>0.98789000000000005</v>
      </c>
      <c r="F5">
        <v>0.78608999999999996</v>
      </c>
      <c r="G5">
        <v>0.37754100000000002</v>
      </c>
      <c r="H5">
        <v>0.87214700000000001</v>
      </c>
      <c r="I5">
        <v>0.88795100000000005</v>
      </c>
      <c r="J5">
        <v>0.5</v>
      </c>
      <c r="K5" s="1" t="s">
        <v>10</v>
      </c>
    </row>
    <row r="6" spans="1:13" x14ac:dyDescent="0.3">
      <c r="A6">
        <v>5</v>
      </c>
      <c r="B6">
        <v>0.5</v>
      </c>
      <c r="C6">
        <v>0.5</v>
      </c>
      <c r="D6">
        <v>5.1736999999999998E-2</v>
      </c>
      <c r="E6">
        <v>0.97239299999999995</v>
      </c>
      <c r="F6">
        <v>0.89408600000000005</v>
      </c>
      <c r="G6">
        <v>0.37754100000000002</v>
      </c>
      <c r="H6">
        <v>0.72722900000000001</v>
      </c>
      <c r="I6">
        <v>0.98074300000000003</v>
      </c>
      <c r="J6">
        <v>0.5</v>
      </c>
      <c r="K6" s="1" t="s">
        <v>10</v>
      </c>
    </row>
    <row r="7" spans="1:13" x14ac:dyDescent="0.3">
      <c r="A7">
        <v>6</v>
      </c>
      <c r="B7">
        <v>0.5</v>
      </c>
      <c r="C7">
        <v>0.5</v>
      </c>
      <c r="D7">
        <v>3.3717999999999998E-2</v>
      </c>
      <c r="E7">
        <v>0.90481100000000003</v>
      </c>
      <c r="F7">
        <v>0.93365299999999996</v>
      </c>
      <c r="G7">
        <v>0.37754100000000002</v>
      </c>
      <c r="H7">
        <v>0.56431299999999995</v>
      </c>
      <c r="I7">
        <v>0.98868699999999998</v>
      </c>
      <c r="J7">
        <v>0.5</v>
      </c>
      <c r="K7" s="1" t="s">
        <v>10</v>
      </c>
    </row>
    <row r="8" spans="1:13" x14ac:dyDescent="0.3">
      <c r="A8">
        <v>7</v>
      </c>
      <c r="B8">
        <v>0.5</v>
      </c>
      <c r="C8">
        <v>0.5</v>
      </c>
      <c r="D8">
        <v>2.8799999999999999E-2</v>
      </c>
      <c r="E8">
        <v>0.77641400000000005</v>
      </c>
      <c r="F8">
        <v>0.91837400000000002</v>
      </c>
      <c r="G8">
        <v>0.37754100000000002</v>
      </c>
      <c r="H8">
        <v>0.54204799999999997</v>
      </c>
      <c r="I8">
        <v>0.990699</v>
      </c>
      <c r="J8">
        <v>0.5</v>
      </c>
      <c r="K8" s="1" t="s">
        <v>10</v>
      </c>
    </row>
    <row r="9" spans="1:13" x14ac:dyDescent="0.3">
      <c r="A9">
        <v>8</v>
      </c>
      <c r="B9">
        <v>0.5</v>
      </c>
      <c r="C9">
        <v>0.5</v>
      </c>
      <c r="D9">
        <v>3.0511E-2</v>
      </c>
      <c r="E9">
        <v>0.62607699999999999</v>
      </c>
      <c r="F9">
        <v>0.85487000000000002</v>
      </c>
      <c r="G9">
        <v>0.37754100000000002</v>
      </c>
      <c r="H9">
        <v>0.53593800000000003</v>
      </c>
      <c r="I9">
        <v>0.98996799999999996</v>
      </c>
      <c r="J9">
        <v>0.5</v>
      </c>
      <c r="K9" s="1" t="s">
        <v>10</v>
      </c>
      <c r="M9" t="s">
        <v>12</v>
      </c>
    </row>
    <row r="10" spans="1:13" x14ac:dyDescent="0.3">
      <c r="A10">
        <v>9</v>
      </c>
      <c r="B10">
        <v>0.5</v>
      </c>
      <c r="C10">
        <v>0.5</v>
      </c>
      <c r="D10">
        <v>3.9012999999999999E-2</v>
      </c>
      <c r="E10">
        <v>0.50333799999999995</v>
      </c>
      <c r="F10">
        <v>0.721302</v>
      </c>
      <c r="G10">
        <v>0.37754100000000002</v>
      </c>
      <c r="H10">
        <v>0.53806500000000002</v>
      </c>
      <c r="I10">
        <v>0.98626999999999998</v>
      </c>
      <c r="J10">
        <v>0.5</v>
      </c>
      <c r="K10" s="1" t="s">
        <v>10</v>
      </c>
      <c r="M10" t="s">
        <v>34</v>
      </c>
    </row>
    <row r="11" spans="1:13" x14ac:dyDescent="0.3">
      <c r="A11">
        <v>10</v>
      </c>
      <c r="B11">
        <v>0.5</v>
      </c>
      <c r="C11">
        <v>0.5</v>
      </c>
      <c r="D11">
        <v>6.4934000000000006E-2</v>
      </c>
      <c r="E11">
        <v>0.42663600000000002</v>
      </c>
      <c r="F11">
        <v>0.55607200000000001</v>
      </c>
      <c r="G11">
        <v>0.37754100000000002</v>
      </c>
      <c r="H11">
        <v>0.54861199999999999</v>
      </c>
      <c r="I11">
        <v>0.97357099999999996</v>
      </c>
      <c r="J11">
        <v>0.5</v>
      </c>
      <c r="K11" s="1" t="s">
        <v>10</v>
      </c>
      <c r="M11" t="s">
        <v>14</v>
      </c>
    </row>
    <row r="12" spans="1:13" x14ac:dyDescent="0.3">
      <c r="A12">
        <v>11</v>
      </c>
      <c r="B12">
        <v>0.5</v>
      </c>
      <c r="C12">
        <v>0.5</v>
      </c>
      <c r="D12">
        <v>0.119102</v>
      </c>
      <c r="E12">
        <v>0.405586</v>
      </c>
      <c r="F12">
        <v>0.42029499999999997</v>
      </c>
      <c r="G12">
        <v>0.37754100000000002</v>
      </c>
      <c r="H12">
        <v>0.58046200000000003</v>
      </c>
      <c r="I12">
        <v>0.94160500000000003</v>
      </c>
      <c r="J12">
        <v>0.5</v>
      </c>
      <c r="K12" s="1" t="s">
        <v>10</v>
      </c>
      <c r="M12" t="s">
        <v>15</v>
      </c>
    </row>
    <row r="13" spans="1:13" x14ac:dyDescent="0.3">
      <c r="A13">
        <v>12</v>
      </c>
      <c r="B13">
        <v>0.5</v>
      </c>
      <c r="C13">
        <v>0.5</v>
      </c>
      <c r="D13">
        <v>0.18981899999999999</v>
      </c>
      <c r="E13">
        <v>0.45709100000000003</v>
      </c>
      <c r="F13">
        <v>0.338254</v>
      </c>
      <c r="G13">
        <v>0.37754100000000002</v>
      </c>
      <c r="H13">
        <v>0.64462799999999998</v>
      </c>
      <c r="I13">
        <v>0.891046</v>
      </c>
      <c r="J13">
        <v>0.5</v>
      </c>
      <c r="K13" s="1" t="s">
        <v>10</v>
      </c>
      <c r="M13" t="s">
        <v>16</v>
      </c>
    </row>
    <row r="14" spans="1:13" x14ac:dyDescent="0.3">
      <c r="A14">
        <v>13</v>
      </c>
      <c r="B14">
        <v>0.5</v>
      </c>
      <c r="C14">
        <v>0.5</v>
      </c>
      <c r="D14">
        <v>0.24646999999999999</v>
      </c>
      <c r="E14">
        <v>0.58143100000000003</v>
      </c>
      <c r="F14">
        <v>0.33269500000000002</v>
      </c>
      <c r="G14">
        <v>0.37754100000000002</v>
      </c>
      <c r="H14">
        <v>0.72093300000000005</v>
      </c>
      <c r="I14">
        <v>0.844391</v>
      </c>
      <c r="J14">
        <v>0.5</v>
      </c>
      <c r="K14" s="1" t="s">
        <v>10</v>
      </c>
      <c r="M14" t="s">
        <v>17</v>
      </c>
    </row>
    <row r="15" spans="1:13" x14ac:dyDescent="0.3">
      <c r="A15">
        <v>14</v>
      </c>
      <c r="B15">
        <v>0.5</v>
      </c>
      <c r="C15">
        <v>0.5</v>
      </c>
      <c r="D15">
        <v>0.25124999999999997</v>
      </c>
      <c r="E15">
        <v>0.723603</v>
      </c>
      <c r="F15">
        <v>0.43165799999999999</v>
      </c>
      <c r="G15">
        <v>0.37754100000000002</v>
      </c>
      <c r="H15">
        <v>0.77422999999999997</v>
      </c>
      <c r="I15">
        <v>0.84070400000000001</v>
      </c>
      <c r="J15">
        <v>0.5</v>
      </c>
      <c r="K15" s="1" t="s">
        <v>10</v>
      </c>
      <c r="M15" t="s">
        <v>17</v>
      </c>
    </row>
    <row r="16" spans="1:13" x14ac:dyDescent="0.3">
      <c r="A16">
        <v>15</v>
      </c>
      <c r="B16">
        <v>0.5</v>
      </c>
      <c r="C16">
        <v>0.5</v>
      </c>
      <c r="D16">
        <v>0.18428900000000001</v>
      </c>
      <c r="E16">
        <v>0.80689100000000002</v>
      </c>
      <c r="F16">
        <v>0.61328300000000002</v>
      </c>
      <c r="G16">
        <v>0.37754100000000002</v>
      </c>
      <c r="H16">
        <v>0.77837999999999996</v>
      </c>
      <c r="I16">
        <v>0.89644100000000004</v>
      </c>
      <c r="J16">
        <v>0.5</v>
      </c>
      <c r="K16" s="1" t="s">
        <v>10</v>
      </c>
      <c r="M16" t="s">
        <v>17</v>
      </c>
    </row>
    <row r="17" spans="1:13" x14ac:dyDescent="0.3">
      <c r="A17">
        <v>16</v>
      </c>
      <c r="B17">
        <v>0.5</v>
      </c>
      <c r="C17">
        <v>0.5</v>
      </c>
      <c r="D17">
        <v>9.8144999999999996E-2</v>
      </c>
      <c r="E17">
        <v>0.80571499999999996</v>
      </c>
      <c r="F17">
        <v>0.76594499999999999</v>
      </c>
      <c r="G17">
        <v>0.37754100000000002</v>
      </c>
      <c r="H17">
        <v>0.715337</v>
      </c>
      <c r="I17">
        <v>0.95548599999999995</v>
      </c>
      <c r="J17">
        <v>0.5</v>
      </c>
      <c r="K17" s="1" t="s">
        <v>10</v>
      </c>
      <c r="M17" t="s">
        <v>17</v>
      </c>
    </row>
    <row r="18" spans="1:13" x14ac:dyDescent="0.3">
      <c r="A18">
        <v>17</v>
      </c>
      <c r="B18">
        <v>0.5</v>
      </c>
      <c r="C18">
        <v>0.5</v>
      </c>
      <c r="D18">
        <v>5.5412000000000003E-2</v>
      </c>
      <c r="E18">
        <v>0.72837799999999997</v>
      </c>
      <c r="F18">
        <v>0.82543599999999995</v>
      </c>
      <c r="G18">
        <v>0.37754100000000002</v>
      </c>
      <c r="H18">
        <v>0.62027699999999997</v>
      </c>
      <c r="I18">
        <v>0.978746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4.3935000000000002E-2</v>
      </c>
      <c r="E19">
        <v>0.61480199999999996</v>
      </c>
      <c r="F19">
        <v>0.79466999999999999</v>
      </c>
      <c r="G19">
        <v>0.37754100000000002</v>
      </c>
      <c r="H19">
        <v>0.56882500000000003</v>
      </c>
      <c r="I19">
        <v>0.984128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4.929E-2</v>
      </c>
      <c r="E20">
        <v>0.511737</v>
      </c>
      <c r="F20">
        <v>0.691164</v>
      </c>
      <c r="G20">
        <v>0.37754100000000002</v>
      </c>
      <c r="H20">
        <v>0.55469999999999997</v>
      </c>
      <c r="I20">
        <v>0.98153699999999999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7.2814000000000004E-2</v>
      </c>
      <c r="E21">
        <v>0.44505299999999998</v>
      </c>
      <c r="F21">
        <v>0.55396999999999996</v>
      </c>
      <c r="G21">
        <v>0.37754100000000002</v>
      </c>
      <c r="H21">
        <v>0.561303</v>
      </c>
      <c r="I21">
        <v>0.96940400000000004</v>
      </c>
      <c r="J21">
        <v>0.5</v>
      </c>
      <c r="K21" s="1" t="s">
        <v>10</v>
      </c>
    </row>
    <row r="22" spans="1:13" x14ac:dyDescent="0.3">
      <c r="A22">
        <v>21</v>
      </c>
      <c r="B22">
        <v>0.5</v>
      </c>
      <c r="C22">
        <v>0.5</v>
      </c>
      <c r="D22">
        <v>0.120117</v>
      </c>
      <c r="E22">
        <v>0.42790400000000001</v>
      </c>
      <c r="F22">
        <v>0.43587799999999999</v>
      </c>
      <c r="G22">
        <v>0.37754100000000002</v>
      </c>
      <c r="H22">
        <v>0.59002500000000002</v>
      </c>
      <c r="I22">
        <v>0.941025</v>
      </c>
      <c r="J22">
        <v>0.5</v>
      </c>
      <c r="K22" s="1" t="s">
        <v>10</v>
      </c>
    </row>
    <row r="23" spans="1:13" x14ac:dyDescent="0.3">
      <c r="A23">
        <v>22</v>
      </c>
      <c r="B23">
        <v>0.5</v>
      </c>
      <c r="C23">
        <v>0.5</v>
      </c>
      <c r="D23">
        <v>0.18043200000000001</v>
      </c>
      <c r="E23">
        <v>0.47434700000000002</v>
      </c>
      <c r="F23">
        <v>0.36431599999999997</v>
      </c>
      <c r="G23">
        <v>0.37754100000000002</v>
      </c>
      <c r="H23">
        <v>0.64578999999999998</v>
      </c>
      <c r="I23">
        <v>0.89838300000000004</v>
      </c>
      <c r="J23">
        <v>0.5</v>
      </c>
      <c r="K23" s="1" t="s">
        <v>10</v>
      </c>
    </row>
    <row r="24" spans="1:13" x14ac:dyDescent="0.3">
      <c r="A24">
        <v>23</v>
      </c>
      <c r="B24">
        <v>0.5</v>
      </c>
      <c r="C24">
        <v>0.5</v>
      </c>
      <c r="D24">
        <v>0.22751399999999999</v>
      </c>
      <c r="E24">
        <v>0.58182500000000004</v>
      </c>
      <c r="F24">
        <v>0.36228900000000003</v>
      </c>
      <c r="G24">
        <v>0.37754100000000002</v>
      </c>
      <c r="H24">
        <v>0.71139300000000005</v>
      </c>
      <c r="I24">
        <v>0.86075599999999997</v>
      </c>
      <c r="J24">
        <v>0.5</v>
      </c>
      <c r="K24" s="1" t="s">
        <v>10</v>
      </c>
    </row>
    <row r="25" spans="1:13" x14ac:dyDescent="0.3">
      <c r="A25">
        <v>24</v>
      </c>
      <c r="B25">
        <v>0.5</v>
      </c>
      <c r="C25">
        <v>0.5</v>
      </c>
      <c r="D25">
        <v>0.22945699999999999</v>
      </c>
      <c r="E25">
        <v>0.704488</v>
      </c>
      <c r="F25">
        <v>0.45172099999999998</v>
      </c>
      <c r="G25">
        <v>0.37754100000000002</v>
      </c>
      <c r="H25">
        <v>0.75723399999999996</v>
      </c>
      <c r="I25">
        <v>0.85953599999999997</v>
      </c>
      <c r="J25">
        <v>0.5</v>
      </c>
      <c r="K25" s="1" t="s">
        <v>10</v>
      </c>
    </row>
    <row r="26" spans="1:13" x14ac:dyDescent="0.3">
      <c r="A26">
        <v>25</v>
      </c>
      <c r="B26">
        <v>0.5</v>
      </c>
      <c r="C26">
        <v>0.5</v>
      </c>
      <c r="D26">
        <v>0.17235900000000001</v>
      </c>
      <c r="E26">
        <v>0.77823600000000004</v>
      </c>
      <c r="F26">
        <v>0.61063199999999995</v>
      </c>
      <c r="G26">
        <v>0.37754100000000002</v>
      </c>
      <c r="H26">
        <v>0.759015</v>
      </c>
      <c r="I26">
        <v>0.90539000000000003</v>
      </c>
      <c r="J26">
        <v>0.5</v>
      </c>
      <c r="K26" s="1" t="s">
        <v>10</v>
      </c>
    </row>
    <row r="27" spans="1:13" x14ac:dyDescent="0.3">
      <c r="A27">
        <v>26</v>
      </c>
      <c r="B27">
        <v>0.5</v>
      </c>
      <c r="C27">
        <v>0.5</v>
      </c>
      <c r="D27">
        <v>9.9015000000000006E-2</v>
      </c>
      <c r="E27">
        <v>0.77566599999999997</v>
      </c>
      <c r="F27">
        <v>0.74704599999999999</v>
      </c>
      <c r="G27">
        <v>0.37754100000000002</v>
      </c>
      <c r="H27">
        <v>0.70303599999999999</v>
      </c>
      <c r="I27">
        <v>0.95491899999999996</v>
      </c>
      <c r="J27">
        <v>0.5</v>
      </c>
      <c r="K27" s="1" t="s">
        <v>10</v>
      </c>
    </row>
    <row r="28" spans="1:13" x14ac:dyDescent="0.3">
      <c r="A28">
        <v>27</v>
      </c>
      <c r="B28">
        <v>0.5</v>
      </c>
      <c r="C28">
        <v>0.5</v>
      </c>
      <c r="D28">
        <v>5.9508999999999999E-2</v>
      </c>
      <c r="E28">
        <v>0.70338900000000004</v>
      </c>
      <c r="F28">
        <v>0.80060399999999998</v>
      </c>
      <c r="G28">
        <v>0.37754100000000002</v>
      </c>
      <c r="H28">
        <v>0.62130099999999999</v>
      </c>
      <c r="I28">
        <v>0.97668900000000003</v>
      </c>
      <c r="J28">
        <v>0.5</v>
      </c>
      <c r="K28" s="1" t="s">
        <v>10</v>
      </c>
    </row>
    <row r="29" spans="1:13" x14ac:dyDescent="0.3">
      <c r="A29">
        <v>28</v>
      </c>
      <c r="B29">
        <v>0.5</v>
      </c>
      <c r="C29">
        <v>0.5</v>
      </c>
      <c r="D29">
        <v>4.8336999999999998E-2</v>
      </c>
      <c r="E29">
        <v>0.59916499999999995</v>
      </c>
      <c r="F29">
        <v>0.76810999999999996</v>
      </c>
      <c r="G29">
        <v>0.37754100000000002</v>
      </c>
      <c r="H29">
        <v>0.57384299999999999</v>
      </c>
      <c r="I29">
        <v>0.98206700000000002</v>
      </c>
      <c r="J29">
        <v>0.5</v>
      </c>
      <c r="K29" s="1" t="s">
        <v>10</v>
      </c>
    </row>
    <row r="30" spans="1:13" x14ac:dyDescent="0.3">
      <c r="A30">
        <v>29</v>
      </c>
      <c r="B30">
        <v>0.5</v>
      </c>
      <c r="C30">
        <v>0.5</v>
      </c>
      <c r="D30">
        <v>5.4566000000000003E-2</v>
      </c>
      <c r="E30">
        <v>0.50576900000000002</v>
      </c>
      <c r="F30">
        <v>0.66739199999999999</v>
      </c>
      <c r="G30">
        <v>0.37754100000000002</v>
      </c>
      <c r="H30">
        <v>0.56012899999999999</v>
      </c>
      <c r="I30">
        <v>0.97897000000000001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7.9577999999999996E-2</v>
      </c>
      <c r="E31">
        <v>0.44744</v>
      </c>
      <c r="F31">
        <v>0.53929499999999997</v>
      </c>
      <c r="G31">
        <v>0.37754100000000002</v>
      </c>
      <c r="H31">
        <v>0.56778700000000004</v>
      </c>
      <c r="I31">
        <v>0.96567499999999995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0.12656700000000001</v>
      </c>
      <c r="E32">
        <v>0.43786700000000001</v>
      </c>
      <c r="F32">
        <v>0.43153999999999998</v>
      </c>
      <c r="G32">
        <v>0.37754100000000002</v>
      </c>
      <c r="H32">
        <v>0.59818099999999996</v>
      </c>
      <c r="I32">
        <v>0.93681800000000004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0.18310100000000001</v>
      </c>
      <c r="E33">
        <v>0.48949100000000001</v>
      </c>
      <c r="F33">
        <v>0.37023600000000001</v>
      </c>
      <c r="G33">
        <v>0.37754100000000002</v>
      </c>
      <c r="H33">
        <v>0.65313200000000005</v>
      </c>
      <c r="I33">
        <v>0.89638600000000002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0.223411</v>
      </c>
      <c r="E34">
        <v>0.59533800000000003</v>
      </c>
      <c r="F34">
        <v>0.378359</v>
      </c>
      <c r="G34">
        <v>0.37754100000000002</v>
      </c>
      <c r="H34">
        <v>0.71412600000000004</v>
      </c>
      <c r="I34">
        <v>0.86426599999999998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0.21825</v>
      </c>
      <c r="E35">
        <v>0.70833400000000002</v>
      </c>
      <c r="F35">
        <v>0.47379900000000003</v>
      </c>
      <c r="G35">
        <v>0.37754100000000002</v>
      </c>
      <c r="H35">
        <v>0.75344199999999995</v>
      </c>
      <c r="I35">
        <v>0.86895999999999995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0.16003700000000001</v>
      </c>
      <c r="E36">
        <v>0.77071699999999999</v>
      </c>
      <c r="F36">
        <v>0.62651800000000002</v>
      </c>
      <c r="G36">
        <v>0.37754100000000002</v>
      </c>
      <c r="H36">
        <v>0.74861699999999998</v>
      </c>
      <c r="I36">
        <v>0.91443200000000002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9.3412999999999996E-2</v>
      </c>
      <c r="E37">
        <v>0.75929899999999995</v>
      </c>
      <c r="F37">
        <v>0.74935700000000005</v>
      </c>
      <c r="G37">
        <v>0.37754100000000002</v>
      </c>
      <c r="H37">
        <v>0.69001400000000002</v>
      </c>
      <c r="I37">
        <v>0.95821699999999999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5.8958000000000003E-2</v>
      </c>
      <c r="E38">
        <v>0.68379199999999996</v>
      </c>
      <c r="F38">
        <v>0.790686</v>
      </c>
      <c r="G38">
        <v>0.37754100000000002</v>
      </c>
      <c r="H38">
        <v>0.61468900000000004</v>
      </c>
      <c r="I38">
        <v>0.97694999999999999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5.0189999999999999E-2</v>
      </c>
      <c r="E39">
        <v>0.58289500000000005</v>
      </c>
      <c r="F39">
        <v>0.74941800000000003</v>
      </c>
      <c r="G39">
        <v>0.37754100000000002</v>
      </c>
      <c r="H39">
        <v>0.57316900000000004</v>
      </c>
      <c r="I39">
        <v>0.98117200000000004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5.8575000000000002E-2</v>
      </c>
      <c r="E40">
        <v>0.496305</v>
      </c>
      <c r="F40">
        <v>0.64528099999999999</v>
      </c>
      <c r="G40">
        <v>0.37754100000000002</v>
      </c>
      <c r="H40">
        <v>0.56240999999999997</v>
      </c>
      <c r="I40">
        <v>0.97695699999999996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8.6360999999999993E-2</v>
      </c>
      <c r="E41">
        <v>0.44584600000000002</v>
      </c>
      <c r="F41">
        <v>0.52157299999999995</v>
      </c>
      <c r="G41">
        <v>0.37754100000000002</v>
      </c>
      <c r="H41">
        <v>0.57269999999999999</v>
      </c>
      <c r="I41">
        <v>0.961816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0.134717</v>
      </c>
      <c r="E42">
        <v>0.44511600000000001</v>
      </c>
      <c r="F42">
        <v>0.422041</v>
      </c>
      <c r="G42">
        <v>0.37754100000000002</v>
      </c>
      <c r="H42">
        <v>0.60630499999999998</v>
      </c>
      <c r="I42">
        <v>0.93136600000000003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0.18896299999999999</v>
      </c>
      <c r="E43">
        <v>0.50482199999999999</v>
      </c>
      <c r="F43">
        <v>0.37113099999999999</v>
      </c>
      <c r="G43">
        <v>0.37754100000000002</v>
      </c>
      <c r="H43">
        <v>0.66230500000000003</v>
      </c>
      <c r="I43">
        <v>0.89189099999999999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0.222857</v>
      </c>
      <c r="E44">
        <v>0.61261500000000002</v>
      </c>
      <c r="F44">
        <v>0.39174199999999998</v>
      </c>
      <c r="G44">
        <v>0.37754100000000002</v>
      </c>
      <c r="H44">
        <v>0.72007100000000002</v>
      </c>
      <c r="I44">
        <v>0.86478999999999995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0.20924899999999999</v>
      </c>
      <c r="E45">
        <v>0.71811000000000003</v>
      </c>
      <c r="F45">
        <v>0.49726799999999999</v>
      </c>
      <c r="G45">
        <v>0.37754100000000002</v>
      </c>
      <c r="H45">
        <v>0.75292700000000001</v>
      </c>
      <c r="I45">
        <v>0.87639299999999998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0.14774899999999999</v>
      </c>
      <c r="E46">
        <v>0.76867099999999999</v>
      </c>
      <c r="F46">
        <v>0.64727599999999996</v>
      </c>
      <c r="G46">
        <v>0.37754100000000002</v>
      </c>
      <c r="H46">
        <v>0.74005299999999996</v>
      </c>
      <c r="I46">
        <v>0.92317899999999997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8.6540000000000006E-2</v>
      </c>
      <c r="E47">
        <v>0.74636499999999995</v>
      </c>
      <c r="F47">
        <v>0.75711799999999996</v>
      </c>
      <c r="G47">
        <v>0.37754100000000002</v>
      </c>
      <c r="H47">
        <v>0.67672100000000002</v>
      </c>
      <c r="I47">
        <v>0.96218099999999995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5.7214000000000001E-2</v>
      </c>
      <c r="E48">
        <v>0.66557200000000005</v>
      </c>
      <c r="F48">
        <v>0.78459199999999996</v>
      </c>
      <c r="G48">
        <v>0.37754100000000002</v>
      </c>
      <c r="H48">
        <v>0.60651900000000003</v>
      </c>
      <c r="I48">
        <v>0.97780800000000001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5.1348999999999999E-2</v>
      </c>
      <c r="E49">
        <v>0.56655999999999995</v>
      </c>
      <c r="F49">
        <v>0.73240799999999995</v>
      </c>
      <c r="G49">
        <v>0.37754100000000002</v>
      </c>
      <c r="H49">
        <v>0.57103400000000004</v>
      </c>
      <c r="I49">
        <v>0.98060099999999994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6.2455999999999998E-2</v>
      </c>
      <c r="E50">
        <v>0.48605999999999999</v>
      </c>
      <c r="F50">
        <v>0.62334299999999998</v>
      </c>
      <c r="G50">
        <v>0.37754100000000002</v>
      </c>
      <c r="H50">
        <v>0.563836</v>
      </c>
      <c r="I50">
        <v>0.97496300000000002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9.3599000000000002E-2</v>
      </c>
      <c r="E51">
        <v>0.443552</v>
      </c>
      <c r="F51">
        <v>0.50302000000000002</v>
      </c>
      <c r="G51">
        <v>0.37754100000000002</v>
      </c>
      <c r="H51">
        <v>0.57744200000000001</v>
      </c>
      <c r="I51">
        <v>0.95757700000000001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0.14371300000000001</v>
      </c>
      <c r="E52">
        <v>0.45245999999999997</v>
      </c>
      <c r="F52">
        <v>0.41129100000000002</v>
      </c>
      <c r="G52">
        <v>0.37754100000000002</v>
      </c>
      <c r="H52">
        <v>0.61490900000000004</v>
      </c>
      <c r="I52">
        <v>0.92519399999999996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0.74145099999999997</v>
      </c>
      <c r="E53">
        <v>0.52124999999999999</v>
      </c>
      <c r="F53">
        <v>0.37131999999999998</v>
      </c>
      <c r="G53">
        <v>0.37754100000000002</v>
      </c>
      <c r="H53">
        <v>0.67229099999999997</v>
      </c>
      <c r="I53">
        <v>0.886598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0.227103</v>
      </c>
      <c r="E54">
        <v>0.96327200000000002</v>
      </c>
      <c r="F54">
        <v>9.1830999999999996E-2</v>
      </c>
      <c r="G54">
        <v>0.37754100000000002</v>
      </c>
      <c r="H54">
        <v>0.97604299999999999</v>
      </c>
      <c r="I54">
        <v>0.8649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0.46765299999999999</v>
      </c>
      <c r="E55">
        <v>0.948936</v>
      </c>
      <c r="F55">
        <v>0.82380600000000004</v>
      </c>
      <c r="G55">
        <v>0.37754100000000002</v>
      </c>
      <c r="H55">
        <v>0.75685500000000006</v>
      </c>
      <c r="I55">
        <v>0.61281300000000005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4.5367999999999999E-2</v>
      </c>
      <c r="E56">
        <v>0.97984300000000002</v>
      </c>
      <c r="F56">
        <v>0.73343700000000001</v>
      </c>
      <c r="G56">
        <v>0.37754100000000002</v>
      </c>
      <c r="H56">
        <v>0.91199699999999995</v>
      </c>
      <c r="I56">
        <v>0.98399999999999999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6.2140000000000001E-2</v>
      </c>
      <c r="E57">
        <v>0.920234</v>
      </c>
      <c r="F57">
        <v>0.93032199999999998</v>
      </c>
      <c r="G57">
        <v>0.37754100000000002</v>
      </c>
      <c r="H57">
        <v>0.55646799999999996</v>
      </c>
      <c r="I57">
        <v>0.97508799999999995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2.9357000000000001E-2</v>
      </c>
      <c r="E58">
        <v>0.82091700000000001</v>
      </c>
      <c r="F58">
        <v>0.91627999999999998</v>
      </c>
      <c r="G58">
        <v>0.37754100000000002</v>
      </c>
      <c r="H58">
        <v>0.57705600000000001</v>
      </c>
      <c r="I58">
        <v>0.99054399999999998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3.0766000000000002E-2</v>
      </c>
      <c r="E59">
        <v>0.67097200000000001</v>
      </c>
      <c r="F59">
        <v>0.87986200000000003</v>
      </c>
      <c r="G59">
        <v>0.37754100000000002</v>
      </c>
      <c r="H59">
        <v>0.53663000000000005</v>
      </c>
      <c r="I59">
        <v>0.98986300000000005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3.5436000000000002E-2</v>
      </c>
      <c r="E60">
        <v>0.53808599999999995</v>
      </c>
      <c r="F60">
        <v>0.76786500000000002</v>
      </c>
      <c r="G60">
        <v>0.37754100000000002</v>
      </c>
      <c r="H60">
        <v>0.53838200000000003</v>
      </c>
      <c r="I60">
        <v>0.98786300000000005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5.4448999999999997E-2</v>
      </c>
      <c r="E61">
        <v>0.446216</v>
      </c>
      <c r="F61">
        <v>0.60731299999999999</v>
      </c>
      <c r="G61">
        <v>0.37754100000000002</v>
      </c>
      <c r="H61">
        <v>0.54418</v>
      </c>
      <c r="I61">
        <v>0.97894499999999995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9.9052000000000001E-2</v>
      </c>
      <c r="E62">
        <v>0.40638400000000002</v>
      </c>
      <c r="F62">
        <v>0.45862199999999997</v>
      </c>
      <c r="G62">
        <v>0.37754100000000002</v>
      </c>
      <c r="H62">
        <v>0.56764400000000004</v>
      </c>
      <c r="I62">
        <v>0.95419900000000002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0.16706599999999999</v>
      </c>
      <c r="E63">
        <v>0.43290899999999999</v>
      </c>
      <c r="F63">
        <v>0.35862100000000002</v>
      </c>
      <c r="G63">
        <v>0.37754100000000002</v>
      </c>
      <c r="H63">
        <v>0.62134500000000004</v>
      </c>
      <c r="I63">
        <v>0.90830500000000003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0.231377</v>
      </c>
      <c r="E64">
        <v>0.53651899999999997</v>
      </c>
      <c r="F64">
        <v>0.32556299999999999</v>
      </c>
      <c r="G64">
        <v>0.37754100000000002</v>
      </c>
      <c r="H64">
        <v>0.69748100000000002</v>
      </c>
      <c r="I64">
        <v>0.85730799999999996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0.256496</v>
      </c>
      <c r="E65">
        <v>0.68120599999999998</v>
      </c>
      <c r="F65">
        <v>0.389347</v>
      </c>
      <c r="G65">
        <v>0.37754100000000002</v>
      </c>
      <c r="H65">
        <v>0.76076600000000005</v>
      </c>
      <c r="I65">
        <v>0.83587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0.211146</v>
      </c>
      <c r="E66">
        <v>0.78818299999999997</v>
      </c>
      <c r="F66">
        <v>0.55312099999999997</v>
      </c>
      <c r="G66">
        <v>0.37754100000000002</v>
      </c>
      <c r="H66">
        <v>0.78287200000000001</v>
      </c>
      <c r="I66">
        <v>0.87509000000000003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0.121782</v>
      </c>
      <c r="E67">
        <v>0.81389699999999998</v>
      </c>
      <c r="F67">
        <v>0.72576300000000005</v>
      </c>
      <c r="G67">
        <v>0.37754100000000002</v>
      </c>
      <c r="H67">
        <v>0.74187400000000003</v>
      </c>
      <c r="I67">
        <v>0.94078899999999999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6.4597000000000002E-2</v>
      </c>
      <c r="E68">
        <v>0.75800699999999999</v>
      </c>
      <c r="F68">
        <v>0.816164</v>
      </c>
      <c r="G68">
        <v>0.37754100000000002</v>
      </c>
      <c r="H68">
        <v>0.64769200000000005</v>
      </c>
      <c r="I68">
        <v>0.97413899999999998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4.5591E-2</v>
      </c>
      <c r="E69">
        <v>0.65072700000000006</v>
      </c>
      <c r="F69">
        <v>0.81199200000000005</v>
      </c>
      <c r="G69">
        <v>0.37754100000000002</v>
      </c>
      <c r="H69">
        <v>0.58005200000000001</v>
      </c>
      <c r="I69">
        <v>0.98338700000000001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4.616E-2</v>
      </c>
      <c r="E70">
        <v>0.54078899999999996</v>
      </c>
      <c r="F70">
        <v>0.72916000000000003</v>
      </c>
      <c r="G70">
        <v>0.37754100000000002</v>
      </c>
      <c r="H70">
        <v>0.55674299999999999</v>
      </c>
      <c r="I70">
        <v>0.983043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6.3155000000000003E-2</v>
      </c>
      <c r="E71">
        <v>0.461393</v>
      </c>
      <c r="F71">
        <v>0.59662499999999996</v>
      </c>
      <c r="G71">
        <v>0.37754100000000002</v>
      </c>
      <c r="H71">
        <v>0.55744499999999997</v>
      </c>
      <c r="I71">
        <v>0.97456299999999996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0.103079</v>
      </c>
      <c r="E72">
        <v>0.42738199999999998</v>
      </c>
      <c r="F72">
        <v>0.46880699999999997</v>
      </c>
      <c r="G72">
        <v>0.37754100000000002</v>
      </c>
      <c r="H72">
        <v>0.57829399999999997</v>
      </c>
      <c r="I72">
        <v>0.95180600000000004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0.16153400000000001</v>
      </c>
      <c r="E73">
        <v>0.45279599999999998</v>
      </c>
      <c r="F73">
        <v>0.38075100000000001</v>
      </c>
      <c r="G73">
        <v>0.37754100000000002</v>
      </c>
      <c r="H73">
        <v>0.62607100000000004</v>
      </c>
      <c r="I73">
        <v>0.91245900000000002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0.215942</v>
      </c>
      <c r="E74">
        <v>0.54366400000000004</v>
      </c>
      <c r="F74">
        <v>0.35433799999999999</v>
      </c>
      <c r="G74">
        <v>0.37754100000000002</v>
      </c>
      <c r="H74">
        <v>0.691612</v>
      </c>
      <c r="I74">
        <v>0.87031599999999998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0.23500799999999999</v>
      </c>
      <c r="E75">
        <v>0.66869299999999998</v>
      </c>
      <c r="F75">
        <v>0.41399399999999997</v>
      </c>
      <c r="G75">
        <v>0.37754100000000002</v>
      </c>
      <c r="H75">
        <v>0.74643899999999996</v>
      </c>
      <c r="I75">
        <v>0.85466799999999998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0.19500999999999999</v>
      </c>
      <c r="E76">
        <v>0.76253599999999999</v>
      </c>
      <c r="F76">
        <v>0.55877500000000002</v>
      </c>
      <c r="G76">
        <v>0.37754100000000002</v>
      </c>
      <c r="H76">
        <v>0.76405500000000004</v>
      </c>
      <c r="I76">
        <v>0.88795000000000002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0.119279</v>
      </c>
      <c r="E77">
        <v>0.78443399999999996</v>
      </c>
      <c r="F77">
        <v>0.71172299999999999</v>
      </c>
      <c r="G77">
        <v>0.37754100000000002</v>
      </c>
      <c r="H77">
        <v>0.72612500000000002</v>
      </c>
      <c r="I77">
        <v>0.94234399999999996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6.8059999999999996E-2</v>
      </c>
      <c r="E78">
        <v>0.73117299999999996</v>
      </c>
      <c r="F78">
        <v>0.793323</v>
      </c>
      <c r="G78">
        <v>0.37754100000000002</v>
      </c>
      <c r="H78">
        <v>0.64483100000000004</v>
      </c>
      <c r="I78">
        <v>0.97231000000000001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4.9762000000000001E-2</v>
      </c>
      <c r="E79">
        <v>0.63197700000000001</v>
      </c>
      <c r="F79">
        <v>0.78619899999999998</v>
      </c>
      <c r="G79">
        <v>0.37754100000000002</v>
      </c>
      <c r="H79">
        <v>0.58426299999999998</v>
      </c>
      <c r="I79">
        <v>0.98141500000000004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5.0965999999999997E-2</v>
      </c>
      <c r="E80">
        <v>0.53178300000000001</v>
      </c>
      <c r="F80">
        <v>0.70389900000000005</v>
      </c>
      <c r="G80">
        <v>0.37754100000000002</v>
      </c>
      <c r="H80">
        <v>0.56188400000000005</v>
      </c>
      <c r="I80">
        <v>0.98075400000000001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6.9471000000000005E-2</v>
      </c>
      <c r="E81">
        <v>0.461065</v>
      </c>
      <c r="F81">
        <v>0.57862400000000003</v>
      </c>
      <c r="G81">
        <v>0.37754100000000002</v>
      </c>
      <c r="H81">
        <v>0.563365</v>
      </c>
      <c r="I81">
        <v>0.97123700000000002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0.110029</v>
      </c>
      <c r="E82">
        <v>0.43490099999999998</v>
      </c>
      <c r="F82">
        <v>0.46105000000000002</v>
      </c>
      <c r="G82">
        <v>0.37754100000000002</v>
      </c>
      <c r="H82">
        <v>0.58597699999999997</v>
      </c>
      <c r="I82">
        <v>0.94750500000000004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0.165881</v>
      </c>
      <c r="E83">
        <v>0.466756</v>
      </c>
      <c r="F83">
        <v>0.38314799999999999</v>
      </c>
      <c r="G83">
        <v>0.37754100000000002</v>
      </c>
      <c r="H83">
        <v>0.63416899999999998</v>
      </c>
      <c r="I83">
        <v>0.90931099999999998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0.21437700000000001</v>
      </c>
      <c r="E84">
        <v>0.55877299999999996</v>
      </c>
      <c r="F84">
        <v>0.36715900000000001</v>
      </c>
      <c r="G84">
        <v>0.37754100000000002</v>
      </c>
      <c r="H84">
        <v>0.69622899999999999</v>
      </c>
      <c r="I84">
        <v>0.87166299999999997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0.22589799999999999</v>
      </c>
      <c r="E85">
        <v>0.67638600000000004</v>
      </c>
      <c r="F85">
        <v>0.435143</v>
      </c>
      <c r="G85">
        <v>0.37754100000000002</v>
      </c>
      <c r="H85">
        <v>0.74495500000000003</v>
      </c>
      <c r="I85">
        <v>0.86245000000000005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0.18199499999999999</v>
      </c>
      <c r="E86">
        <v>0.75869500000000001</v>
      </c>
      <c r="F86">
        <v>0.57815300000000003</v>
      </c>
      <c r="G86">
        <v>0.37754100000000002</v>
      </c>
      <c r="H86">
        <v>0.75574399999999997</v>
      </c>
      <c r="I86">
        <v>0.89804700000000004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0.111289</v>
      </c>
      <c r="E87">
        <v>0.77062600000000003</v>
      </c>
      <c r="F87">
        <v>0.71869799999999995</v>
      </c>
      <c r="G87">
        <v>0.37754100000000002</v>
      </c>
      <c r="H87">
        <v>0.71299500000000005</v>
      </c>
      <c r="I87">
        <v>0.94738800000000001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6.6263000000000002E-2</v>
      </c>
      <c r="E88">
        <v>0.71192299999999997</v>
      </c>
      <c r="F88">
        <v>0.78708100000000003</v>
      </c>
      <c r="G88">
        <v>0.37754100000000002</v>
      </c>
      <c r="H88">
        <v>0.635629</v>
      </c>
      <c r="I88">
        <v>0.97323400000000004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5.0942000000000001E-2</v>
      </c>
      <c r="E89">
        <v>0.61411199999999999</v>
      </c>
      <c r="F89">
        <v>0.77002199999999998</v>
      </c>
      <c r="G89">
        <v>0.37754100000000002</v>
      </c>
      <c r="H89">
        <v>0.58207900000000001</v>
      </c>
      <c r="I89">
        <v>0.98083699999999996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5.4200999999999999E-2</v>
      </c>
      <c r="E90">
        <v>0.51997800000000005</v>
      </c>
      <c r="F90">
        <v>0.68202799999999997</v>
      </c>
      <c r="G90">
        <v>0.37754100000000002</v>
      </c>
      <c r="H90">
        <v>0.56333599999999995</v>
      </c>
      <c r="I90">
        <v>0.97916599999999998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7.5388999999999998E-2</v>
      </c>
      <c r="E91">
        <v>0.45684999999999998</v>
      </c>
      <c r="F91">
        <v>0.55884999999999996</v>
      </c>
      <c r="G91">
        <v>0.37754100000000002</v>
      </c>
      <c r="H91">
        <v>0.56733900000000004</v>
      </c>
      <c r="I91">
        <v>0.96801999999999999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0.118108</v>
      </c>
      <c r="E92">
        <v>0.43925799999999998</v>
      </c>
      <c r="F92">
        <v>0.44869100000000001</v>
      </c>
      <c r="G92">
        <v>0.37754100000000002</v>
      </c>
      <c r="H92">
        <v>0.593136</v>
      </c>
      <c r="I92">
        <v>0.94236399999999998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0.17294899999999999</v>
      </c>
      <c r="E93">
        <v>0.47991600000000001</v>
      </c>
      <c r="F93">
        <v>0.38043900000000003</v>
      </c>
      <c r="G93">
        <v>0.37754100000000002</v>
      </c>
      <c r="H93">
        <v>0.64348899999999998</v>
      </c>
      <c r="I93">
        <v>0.904084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0.21629200000000001</v>
      </c>
      <c r="E94">
        <v>0.57651399999999997</v>
      </c>
      <c r="F94">
        <v>0.37648100000000001</v>
      </c>
      <c r="G94">
        <v>0.37754100000000002</v>
      </c>
      <c r="H94">
        <v>0.70365100000000003</v>
      </c>
      <c r="I94">
        <v>0.87014000000000002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0.21946299999999999</v>
      </c>
      <c r="E95">
        <v>0.68941799999999998</v>
      </c>
      <c r="F95">
        <v>0.45638499999999999</v>
      </c>
      <c r="G95">
        <v>0.37754100000000002</v>
      </c>
      <c r="H95">
        <v>0.74677099999999996</v>
      </c>
      <c r="I95">
        <v>0.86788699999999996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0.16963300000000001</v>
      </c>
      <c r="E96">
        <v>0.76051299999999999</v>
      </c>
      <c r="F96">
        <v>0.60144200000000003</v>
      </c>
      <c r="G96">
        <v>0.37754100000000002</v>
      </c>
      <c r="H96">
        <v>0.74975700000000001</v>
      </c>
      <c r="I96">
        <v>0.90736899999999998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0.102325</v>
      </c>
      <c r="E97">
        <v>0.76078900000000005</v>
      </c>
      <c r="F97">
        <v>0.73105799999999999</v>
      </c>
      <c r="G97">
        <v>0.37754100000000002</v>
      </c>
      <c r="H97">
        <v>0.70018199999999997</v>
      </c>
      <c r="I97">
        <v>0.95289900000000005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6.3213000000000005E-2</v>
      </c>
      <c r="E98">
        <v>0.69456200000000001</v>
      </c>
      <c r="F98">
        <v>0.78512899999999997</v>
      </c>
      <c r="G98">
        <v>0.37754100000000002</v>
      </c>
      <c r="H98">
        <v>0.62518799999999997</v>
      </c>
      <c r="I98">
        <v>0.97479800000000005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5.1297000000000002E-2</v>
      </c>
      <c r="E99">
        <v>0.596557</v>
      </c>
      <c r="F99">
        <v>0.75605</v>
      </c>
      <c r="G99">
        <v>0.37754100000000002</v>
      </c>
      <c r="H99">
        <v>0.57836500000000002</v>
      </c>
      <c r="I99">
        <v>0.98065199999999997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5.7141999999999998E-2</v>
      </c>
      <c r="E100">
        <v>0.50756900000000005</v>
      </c>
      <c r="F100">
        <v>0.66068800000000005</v>
      </c>
      <c r="G100">
        <v>0.37754100000000002</v>
      </c>
      <c r="H100">
        <v>0.56377100000000002</v>
      </c>
      <c r="I100">
        <v>0.97769200000000001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8.1601000000000007E-2</v>
      </c>
      <c r="E101">
        <v>0.451876</v>
      </c>
      <c r="F101">
        <v>0.53854500000000005</v>
      </c>
      <c r="G101">
        <v>0.37754100000000002</v>
      </c>
      <c r="H101">
        <v>0.57094599999999995</v>
      </c>
      <c r="I101">
        <v>0.96454700000000004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0.12692899999999999</v>
      </c>
      <c r="E102">
        <v>0.44345299999999999</v>
      </c>
      <c r="F102">
        <v>0.43517299999999998</v>
      </c>
      <c r="G102">
        <v>0.37754100000000002</v>
      </c>
      <c r="H102">
        <v>0.60060999999999998</v>
      </c>
      <c r="I102">
        <v>0.93659599999999998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0.18094299999999999</v>
      </c>
      <c r="E103">
        <v>0.49390899999999999</v>
      </c>
      <c r="F103">
        <v>0.37682100000000002</v>
      </c>
      <c r="G103">
        <v>0.37754100000000002</v>
      </c>
      <c r="H103">
        <v>0.65354199999999996</v>
      </c>
      <c r="I103">
        <v>0.898061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0.21884999999999999</v>
      </c>
      <c r="E104">
        <v>0.595719</v>
      </c>
      <c r="F104">
        <v>0.38602300000000001</v>
      </c>
      <c r="G104">
        <v>0.37754100000000002</v>
      </c>
      <c r="H104">
        <v>0.71191700000000002</v>
      </c>
      <c r="I104">
        <v>0.86808200000000002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0.21301999999999999</v>
      </c>
      <c r="E105">
        <v>0.70383099999999998</v>
      </c>
      <c r="F105">
        <v>0.47906599999999999</v>
      </c>
      <c r="G105">
        <v>0.37754100000000002</v>
      </c>
      <c r="H105">
        <v>0.74918099999999999</v>
      </c>
      <c r="I105">
        <v>0.87326199999999998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3BD3D-2CB5-463D-AA49-FE6AA7450681}">
  <dimension ref="A1:K105"/>
  <sheetViews>
    <sheetView workbookViewId="0">
      <selection activeCell="J1" activeCellId="5" sqref="A1:A1048576 B1:B1048576 C1:C1048576 H1:H1048576 I1:I1048576 J1:J104857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0.62245899999999998</v>
      </c>
      <c r="F3">
        <v>0.67917899999999998</v>
      </c>
      <c r="G3">
        <v>0.119203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7.8742999999999994E-2</v>
      </c>
      <c r="E4">
        <v>0.84673500000000002</v>
      </c>
      <c r="F4">
        <v>0.60878900000000002</v>
      </c>
      <c r="G4">
        <v>0.119203</v>
      </c>
      <c r="H4">
        <v>0.96640499999999996</v>
      </c>
      <c r="I4">
        <v>0.96757599999999999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9.8877999999999994E-2</v>
      </c>
      <c r="E5">
        <v>0.39895199999999997</v>
      </c>
      <c r="F5">
        <v>0.94723999999999997</v>
      </c>
      <c r="G5">
        <v>0.119203</v>
      </c>
      <c r="H5">
        <v>0.59717699999999996</v>
      </c>
      <c r="I5">
        <v>0.95452000000000004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2.7623999999999999E-2</v>
      </c>
      <c r="E6">
        <v>0.14276800000000001</v>
      </c>
      <c r="F6">
        <v>0.90570300000000004</v>
      </c>
      <c r="G6">
        <v>0.119203</v>
      </c>
      <c r="H6">
        <v>0.62114000000000003</v>
      </c>
      <c r="I6">
        <v>0.99130399999999996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3.2032999999999999E-2</v>
      </c>
      <c r="E7">
        <v>4.2426999999999999E-2</v>
      </c>
      <c r="F7">
        <v>0.879915</v>
      </c>
      <c r="G7">
        <v>0.119203</v>
      </c>
      <c r="H7">
        <v>0.53447500000000003</v>
      </c>
      <c r="I7">
        <v>0.98931899999999995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3.5443000000000002E-2</v>
      </c>
      <c r="E8">
        <v>1.7611000000000002E-2</v>
      </c>
      <c r="F8">
        <v>0.85445199999999999</v>
      </c>
      <c r="G8">
        <v>0.119203</v>
      </c>
      <c r="H8">
        <v>0.53995599999999999</v>
      </c>
      <c r="I8">
        <v>0.98786600000000002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3.9134000000000002E-2</v>
      </c>
      <c r="E9">
        <v>9.5860000000000008E-3</v>
      </c>
      <c r="F9">
        <v>0.84442600000000001</v>
      </c>
      <c r="G9">
        <v>0.119203</v>
      </c>
      <c r="H9">
        <v>0.54418800000000001</v>
      </c>
      <c r="I9">
        <v>0.98624199999999995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4.0710000000000003E-2</v>
      </c>
      <c r="E10">
        <v>6.3629999999999997E-3</v>
      </c>
      <c r="F10">
        <v>0.83975999999999995</v>
      </c>
      <c r="G10">
        <v>0.119203</v>
      </c>
      <c r="H10">
        <v>0.54876199999999997</v>
      </c>
      <c r="I10">
        <v>0.985545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4.1461999999999999E-2</v>
      </c>
      <c r="E11">
        <v>4.8110000000000002E-3</v>
      </c>
      <c r="F11">
        <v>0.83776099999999998</v>
      </c>
      <c r="G11">
        <v>0.119203</v>
      </c>
      <c r="H11">
        <v>0.55071300000000001</v>
      </c>
      <c r="I11">
        <v>0.985209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4.1787999999999999E-2</v>
      </c>
      <c r="E12">
        <v>3.9699999999999996E-3</v>
      </c>
      <c r="F12">
        <v>0.83682400000000001</v>
      </c>
      <c r="G12">
        <v>0.119203</v>
      </c>
      <c r="H12">
        <v>0.55164199999999997</v>
      </c>
      <c r="I12">
        <v>0.98506199999999999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4.1942E-2</v>
      </c>
      <c r="E13">
        <v>3.4749999999999998E-3</v>
      </c>
      <c r="F13">
        <v>0.836368</v>
      </c>
      <c r="G13">
        <v>0.119203</v>
      </c>
      <c r="H13">
        <v>0.55204600000000004</v>
      </c>
      <c r="I13">
        <v>0.98499300000000001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4.2016999999999999E-2</v>
      </c>
      <c r="E14">
        <v>3.1679999999999998E-3</v>
      </c>
      <c r="F14">
        <v>0.83612799999999998</v>
      </c>
      <c r="G14">
        <v>0.119203</v>
      </c>
      <c r="H14">
        <v>0.55223599999999995</v>
      </c>
      <c r="I14">
        <v>0.98495900000000003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4.2056000000000003E-2</v>
      </c>
      <c r="E15">
        <v>2.9710000000000001E-3</v>
      </c>
      <c r="F15">
        <v>0.83599299999999999</v>
      </c>
      <c r="G15">
        <v>0.119203</v>
      </c>
      <c r="H15">
        <v>0.55232899999999996</v>
      </c>
      <c r="I15">
        <v>0.98494199999999998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4.2077999999999997E-2</v>
      </c>
      <c r="E16">
        <v>2.8410000000000002E-3</v>
      </c>
      <c r="F16">
        <v>0.83591199999999999</v>
      </c>
      <c r="G16">
        <v>0.119203</v>
      </c>
      <c r="H16">
        <v>0.55237800000000004</v>
      </c>
      <c r="I16">
        <v>0.984931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4.2091999999999997E-2</v>
      </c>
      <c r="E17">
        <v>2.7529999999999998E-3</v>
      </c>
      <c r="F17">
        <v>0.83586199999999999</v>
      </c>
      <c r="G17">
        <v>0.119203</v>
      </c>
      <c r="H17">
        <v>0.55240500000000003</v>
      </c>
      <c r="I17">
        <v>0.98492500000000005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4.2099999999999999E-2</v>
      </c>
      <c r="E18">
        <v>2.6940000000000002E-3</v>
      </c>
      <c r="F18">
        <v>0.83582900000000004</v>
      </c>
      <c r="G18">
        <v>0.119203</v>
      </c>
      <c r="H18">
        <v>0.55242100000000005</v>
      </c>
      <c r="I18">
        <v>0.98492199999999996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4.2104999999999997E-2</v>
      </c>
      <c r="E19">
        <v>2.653E-3</v>
      </c>
      <c r="F19">
        <v>0.83580699999999997</v>
      </c>
      <c r="G19">
        <v>0.119203</v>
      </c>
      <c r="H19">
        <v>0.55243200000000003</v>
      </c>
      <c r="I19">
        <v>0.98491899999999999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4.2109000000000001E-2</v>
      </c>
      <c r="E20">
        <v>2.6250000000000002E-3</v>
      </c>
      <c r="F20">
        <v>0.83579199999999998</v>
      </c>
      <c r="G20">
        <v>0.119203</v>
      </c>
      <c r="H20">
        <v>0.55243799999999998</v>
      </c>
      <c r="I20">
        <v>0.98491799999999996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4.2111000000000003E-2</v>
      </c>
      <c r="E21">
        <v>2.6059999999999998E-3</v>
      </c>
      <c r="F21">
        <v>0.83578200000000002</v>
      </c>
      <c r="G21">
        <v>0.119203</v>
      </c>
      <c r="H21">
        <v>0.55244300000000002</v>
      </c>
      <c r="I21">
        <v>0.98491700000000004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4.2112999999999998E-2</v>
      </c>
      <c r="E22">
        <v>2.5920000000000001E-3</v>
      </c>
      <c r="F22">
        <v>0.83577500000000005</v>
      </c>
      <c r="G22">
        <v>0.119203</v>
      </c>
      <c r="H22">
        <v>0.55244599999999999</v>
      </c>
      <c r="I22">
        <v>0.98491600000000001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4.2113999999999999E-2</v>
      </c>
      <c r="E23">
        <v>2.5829999999999998E-3</v>
      </c>
      <c r="F23">
        <v>0.83577000000000001</v>
      </c>
      <c r="G23">
        <v>0.119203</v>
      </c>
      <c r="H23">
        <v>0.55244800000000005</v>
      </c>
      <c r="I23">
        <v>0.98491499999999998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4.2115E-2</v>
      </c>
      <c r="E24">
        <v>2.5760000000000002E-3</v>
      </c>
      <c r="F24">
        <v>0.83576700000000004</v>
      </c>
      <c r="G24">
        <v>0.119203</v>
      </c>
      <c r="H24">
        <v>0.55244899999999997</v>
      </c>
      <c r="I24">
        <v>0.98491499999999998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4.2115E-2</v>
      </c>
      <c r="E25">
        <v>2.5720000000000001E-3</v>
      </c>
      <c r="F25">
        <v>0.83576499999999998</v>
      </c>
      <c r="G25">
        <v>0.119203</v>
      </c>
      <c r="H25">
        <v>0.55245</v>
      </c>
      <c r="I25">
        <v>0.98491499999999998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4.2116000000000001E-2</v>
      </c>
      <c r="E26">
        <v>2.5690000000000001E-3</v>
      </c>
      <c r="F26">
        <v>0.83576300000000003</v>
      </c>
      <c r="G26">
        <v>0.119203</v>
      </c>
      <c r="H26">
        <v>0.55245100000000003</v>
      </c>
      <c r="I26">
        <v>0.98491499999999998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4.2116000000000001E-2</v>
      </c>
      <c r="E27">
        <v>2.5660000000000001E-3</v>
      </c>
      <c r="F27">
        <v>0.835762</v>
      </c>
      <c r="G27">
        <v>0.119203</v>
      </c>
      <c r="H27">
        <v>0.55245100000000003</v>
      </c>
      <c r="I27">
        <v>0.98491399999999996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4.2116000000000001E-2</v>
      </c>
      <c r="E28">
        <v>2.565E-3</v>
      </c>
      <c r="F28">
        <v>0.83576099999999998</v>
      </c>
      <c r="G28">
        <v>0.119203</v>
      </c>
      <c r="H28">
        <v>0.55245100000000003</v>
      </c>
      <c r="I28">
        <v>0.98491399999999996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4.2116000000000001E-2</v>
      </c>
      <c r="E29">
        <v>2.5639999999999999E-3</v>
      </c>
      <c r="F29">
        <v>0.83576099999999998</v>
      </c>
      <c r="G29">
        <v>0.119203</v>
      </c>
      <c r="H29">
        <v>0.55245200000000005</v>
      </c>
      <c r="I29">
        <v>0.98491399999999996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4.2117000000000002E-2</v>
      </c>
      <c r="E30">
        <v>2.5630000000000002E-3</v>
      </c>
      <c r="F30">
        <v>0.83575999999999995</v>
      </c>
      <c r="G30">
        <v>0.119203</v>
      </c>
      <c r="H30">
        <v>0.55245200000000005</v>
      </c>
      <c r="I30">
        <v>0.98491399999999996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4.2117000000000002E-2</v>
      </c>
      <c r="E31">
        <v>2.562E-3</v>
      </c>
      <c r="F31">
        <v>0.83575999999999995</v>
      </c>
      <c r="G31">
        <v>0.119203</v>
      </c>
      <c r="H31">
        <v>0.55245200000000005</v>
      </c>
      <c r="I31">
        <v>0.98491399999999996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4.2117000000000002E-2</v>
      </c>
      <c r="E32">
        <v>2.562E-3</v>
      </c>
      <c r="F32">
        <v>0.83575999999999995</v>
      </c>
      <c r="G32">
        <v>0.119203</v>
      </c>
      <c r="H32">
        <v>0.55245200000000005</v>
      </c>
      <c r="I32">
        <v>0.98491399999999996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4.2117000000000002E-2</v>
      </c>
      <c r="E33">
        <v>2.562E-3</v>
      </c>
      <c r="F33">
        <v>0.83575999999999995</v>
      </c>
      <c r="G33">
        <v>0.119203</v>
      </c>
      <c r="H33">
        <v>0.55245200000000005</v>
      </c>
      <c r="I33">
        <v>0.98491399999999996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4.2117000000000002E-2</v>
      </c>
      <c r="E34">
        <v>2.562E-3</v>
      </c>
      <c r="F34">
        <v>0.83575999999999995</v>
      </c>
      <c r="G34">
        <v>0.119203</v>
      </c>
      <c r="H34">
        <v>0.55245200000000005</v>
      </c>
      <c r="I34">
        <v>0.98491399999999996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4.2117000000000002E-2</v>
      </c>
      <c r="E35">
        <v>2.5609999999999999E-3</v>
      </c>
      <c r="F35">
        <v>0.83575999999999995</v>
      </c>
      <c r="G35">
        <v>0.119203</v>
      </c>
      <c r="H35">
        <v>0.55245200000000005</v>
      </c>
      <c r="I35">
        <v>0.98491399999999996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4.2117000000000002E-2</v>
      </c>
      <c r="E36">
        <v>2.5609999999999999E-3</v>
      </c>
      <c r="F36">
        <v>0.83575999999999995</v>
      </c>
      <c r="G36">
        <v>0.119203</v>
      </c>
      <c r="H36">
        <v>0.55245200000000005</v>
      </c>
      <c r="I36">
        <v>0.98491399999999996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4.2117000000000002E-2</v>
      </c>
      <c r="E37">
        <v>2.5609999999999999E-3</v>
      </c>
      <c r="F37">
        <v>0.83575999999999995</v>
      </c>
      <c r="G37">
        <v>0.119203</v>
      </c>
      <c r="H37">
        <v>0.55245200000000005</v>
      </c>
      <c r="I37">
        <v>0.98491399999999996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4.2117000000000002E-2</v>
      </c>
      <c r="E38">
        <v>2.5609999999999999E-3</v>
      </c>
      <c r="F38">
        <v>0.83575900000000003</v>
      </c>
      <c r="G38">
        <v>0.119203</v>
      </c>
      <c r="H38">
        <v>0.55245200000000005</v>
      </c>
      <c r="I38">
        <v>0.98491399999999996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4.2117000000000002E-2</v>
      </c>
      <c r="E39">
        <v>2.5609999999999999E-3</v>
      </c>
      <c r="F39">
        <v>0.83575900000000003</v>
      </c>
      <c r="G39">
        <v>0.119203</v>
      </c>
      <c r="H39">
        <v>0.55245200000000005</v>
      </c>
      <c r="I39">
        <v>0.98491399999999996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4.2117000000000002E-2</v>
      </c>
      <c r="E40">
        <v>2.5609999999999999E-3</v>
      </c>
      <c r="F40">
        <v>0.83575900000000003</v>
      </c>
      <c r="G40">
        <v>0.119203</v>
      </c>
      <c r="H40">
        <v>0.55245200000000005</v>
      </c>
      <c r="I40">
        <v>0.98491399999999996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4.2117000000000002E-2</v>
      </c>
      <c r="E41">
        <v>2.5609999999999999E-3</v>
      </c>
      <c r="F41">
        <v>0.83575900000000003</v>
      </c>
      <c r="G41">
        <v>0.119203</v>
      </c>
      <c r="H41">
        <v>0.55245200000000005</v>
      </c>
      <c r="I41">
        <v>0.98491399999999996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4.2117000000000002E-2</v>
      </c>
      <c r="E42">
        <v>2.5609999999999999E-3</v>
      </c>
      <c r="F42">
        <v>0.83575900000000003</v>
      </c>
      <c r="G42">
        <v>0.119203</v>
      </c>
      <c r="H42">
        <v>0.55245200000000005</v>
      </c>
      <c r="I42">
        <v>0.98491399999999996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4.2117000000000002E-2</v>
      </c>
      <c r="E43">
        <v>2.5609999999999999E-3</v>
      </c>
      <c r="F43">
        <v>0.83575900000000003</v>
      </c>
      <c r="G43">
        <v>0.119203</v>
      </c>
      <c r="H43">
        <v>0.55245200000000005</v>
      </c>
      <c r="I43">
        <v>0.98491399999999996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4.2117000000000002E-2</v>
      </c>
      <c r="E44">
        <v>2.5609999999999999E-3</v>
      </c>
      <c r="F44">
        <v>0.83575900000000003</v>
      </c>
      <c r="G44">
        <v>0.119203</v>
      </c>
      <c r="H44">
        <v>0.55245200000000005</v>
      </c>
      <c r="I44">
        <v>0.98491399999999996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4.2117000000000002E-2</v>
      </c>
      <c r="E45">
        <v>2.5609999999999999E-3</v>
      </c>
      <c r="F45">
        <v>0.83575900000000003</v>
      </c>
      <c r="G45">
        <v>0.119203</v>
      </c>
      <c r="H45">
        <v>0.55245200000000005</v>
      </c>
      <c r="I45">
        <v>0.98491399999999996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4.2117000000000002E-2</v>
      </c>
      <c r="E46">
        <v>2.5609999999999999E-3</v>
      </c>
      <c r="F46">
        <v>0.83575900000000003</v>
      </c>
      <c r="G46">
        <v>0.119203</v>
      </c>
      <c r="H46">
        <v>0.55245200000000005</v>
      </c>
      <c r="I46">
        <v>0.98491399999999996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4.2117000000000002E-2</v>
      </c>
      <c r="E47">
        <v>2.5609999999999999E-3</v>
      </c>
      <c r="F47">
        <v>0.83575900000000003</v>
      </c>
      <c r="G47">
        <v>0.119203</v>
      </c>
      <c r="H47">
        <v>0.55245200000000005</v>
      </c>
      <c r="I47">
        <v>0.98491399999999996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4.2117000000000002E-2</v>
      </c>
      <c r="E48">
        <v>2.5609999999999999E-3</v>
      </c>
      <c r="F48">
        <v>0.83575900000000003</v>
      </c>
      <c r="G48">
        <v>0.119203</v>
      </c>
      <c r="H48">
        <v>0.55245200000000005</v>
      </c>
      <c r="I48">
        <v>0.98491399999999996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4.2117000000000002E-2</v>
      </c>
      <c r="E49">
        <v>2.5609999999999999E-3</v>
      </c>
      <c r="F49">
        <v>0.83575900000000003</v>
      </c>
      <c r="G49">
        <v>0.119203</v>
      </c>
      <c r="H49">
        <v>0.55245200000000005</v>
      </c>
      <c r="I49">
        <v>0.98491399999999996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4.2117000000000002E-2</v>
      </c>
      <c r="E50">
        <v>2.5609999999999999E-3</v>
      </c>
      <c r="F50">
        <v>0.83575900000000003</v>
      </c>
      <c r="G50">
        <v>0.119203</v>
      </c>
      <c r="H50">
        <v>0.55245200000000005</v>
      </c>
      <c r="I50">
        <v>0.98491399999999996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4.2117000000000002E-2</v>
      </c>
      <c r="E51">
        <v>2.5609999999999999E-3</v>
      </c>
      <c r="F51">
        <v>0.83575900000000003</v>
      </c>
      <c r="G51">
        <v>0.119203</v>
      </c>
      <c r="H51">
        <v>0.55245200000000005</v>
      </c>
      <c r="I51">
        <v>0.98491399999999996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4.2117000000000002E-2</v>
      </c>
      <c r="E52">
        <v>2.5609999999999999E-3</v>
      </c>
      <c r="F52">
        <v>0.83575900000000003</v>
      </c>
      <c r="G52">
        <v>0.119203</v>
      </c>
      <c r="H52">
        <v>0.55245200000000005</v>
      </c>
      <c r="I52">
        <v>0.98491399999999996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0.34124599999999999</v>
      </c>
      <c r="E53">
        <v>2.5609999999999999E-3</v>
      </c>
      <c r="F53">
        <v>0.83575900000000003</v>
      </c>
      <c r="G53">
        <v>0.119203</v>
      </c>
      <c r="H53">
        <v>0.55245200000000005</v>
      </c>
      <c r="I53">
        <v>0.98491399999999996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4.3123000000000002E-2</v>
      </c>
      <c r="E54">
        <v>1.1328E-2</v>
      </c>
      <c r="F54">
        <v>0.64107999999999998</v>
      </c>
      <c r="G54">
        <v>0.119203</v>
      </c>
      <c r="H54">
        <v>0.84634699999999996</v>
      </c>
      <c r="I54">
        <v>0.98491399999999996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8.7439000000000003E-2</v>
      </c>
      <c r="E55">
        <v>7.2989999999999999E-3</v>
      </c>
      <c r="F55">
        <v>0.82265600000000005</v>
      </c>
      <c r="G55">
        <v>0.119203</v>
      </c>
      <c r="H55">
        <v>0.55369599999999997</v>
      </c>
      <c r="I55">
        <v>0.96103700000000003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4.4614000000000001E-2</v>
      </c>
      <c r="E56">
        <v>6.6810000000000003E-3</v>
      </c>
      <c r="F56">
        <v>0.81269000000000002</v>
      </c>
      <c r="G56">
        <v>0.119203</v>
      </c>
      <c r="H56">
        <v>0.60758999999999996</v>
      </c>
      <c r="I56">
        <v>0.98390900000000003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4.6026999999999998E-2</v>
      </c>
      <c r="E57">
        <v>5.0759999999999998E-3</v>
      </c>
      <c r="F57">
        <v>0.833368</v>
      </c>
      <c r="G57">
        <v>0.119203</v>
      </c>
      <c r="H57">
        <v>0.55553699999999995</v>
      </c>
      <c r="I57">
        <v>0.983101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4.2542000000000003E-2</v>
      </c>
      <c r="E58">
        <v>4.2160000000000001E-3</v>
      </c>
      <c r="F58">
        <v>0.83425400000000005</v>
      </c>
      <c r="G58">
        <v>0.119203</v>
      </c>
      <c r="H58">
        <v>0.55728100000000003</v>
      </c>
      <c r="I58">
        <v>0.98473500000000003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4.2365E-2</v>
      </c>
      <c r="E59">
        <v>3.6389999999999999E-3</v>
      </c>
      <c r="F59">
        <v>0.83581099999999997</v>
      </c>
      <c r="G59">
        <v>0.119203</v>
      </c>
      <c r="H59">
        <v>0.55297799999999997</v>
      </c>
      <c r="I59">
        <v>0.98480199999999996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4.2111000000000003E-2</v>
      </c>
      <c r="E60">
        <v>3.2789999999999998E-3</v>
      </c>
      <c r="F60">
        <v>0.83591000000000004</v>
      </c>
      <c r="G60">
        <v>0.119203</v>
      </c>
      <c r="H60">
        <v>0.552759</v>
      </c>
      <c r="I60">
        <v>0.98491799999999996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4.2091999999999997E-2</v>
      </c>
      <c r="E61">
        <v>3.045E-3</v>
      </c>
      <c r="F61">
        <v>0.83595299999999995</v>
      </c>
      <c r="G61">
        <v>0.119203</v>
      </c>
      <c r="H61">
        <v>0.55244499999999996</v>
      </c>
      <c r="I61">
        <v>0.98492500000000005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4.2084999999999997E-2</v>
      </c>
      <c r="E62">
        <v>2.8900000000000002E-3</v>
      </c>
      <c r="F62">
        <v>0.83590900000000001</v>
      </c>
      <c r="G62">
        <v>0.119203</v>
      </c>
      <c r="H62">
        <v>0.55242199999999997</v>
      </c>
      <c r="I62">
        <v>0.98492900000000005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4.2091999999999997E-2</v>
      </c>
      <c r="E63">
        <v>2.787E-3</v>
      </c>
      <c r="F63">
        <v>0.83587</v>
      </c>
      <c r="G63">
        <v>0.119203</v>
      </c>
      <c r="H63">
        <v>0.55241300000000004</v>
      </c>
      <c r="I63">
        <v>0.98492500000000005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4.2098999999999998E-2</v>
      </c>
      <c r="E64">
        <v>2.7169999999999998E-3</v>
      </c>
      <c r="F64">
        <v>0.83583799999999997</v>
      </c>
      <c r="G64">
        <v>0.119203</v>
      </c>
      <c r="H64">
        <v>0.55242199999999997</v>
      </c>
      <c r="I64">
        <v>0.98492199999999996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4.2104000000000003E-2</v>
      </c>
      <c r="E65">
        <v>2.6689999999999999E-3</v>
      </c>
      <c r="F65">
        <v>0.83581399999999995</v>
      </c>
      <c r="G65">
        <v>0.119203</v>
      </c>
      <c r="H65">
        <v>0.55242999999999998</v>
      </c>
      <c r="I65">
        <v>0.98492000000000002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4.2108E-2</v>
      </c>
      <c r="E66">
        <v>2.6359999999999999E-3</v>
      </c>
      <c r="F66">
        <v>0.83579700000000001</v>
      </c>
      <c r="G66">
        <v>0.119203</v>
      </c>
      <c r="H66">
        <v>0.55243600000000004</v>
      </c>
      <c r="I66">
        <v>0.98491799999999996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4.2111000000000003E-2</v>
      </c>
      <c r="E67">
        <v>2.6129999999999999E-3</v>
      </c>
      <c r="F67">
        <v>0.83578600000000003</v>
      </c>
      <c r="G67">
        <v>0.119203</v>
      </c>
      <c r="H67">
        <v>0.55244099999999996</v>
      </c>
      <c r="I67">
        <v>0.98491700000000004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4.2111999999999997E-2</v>
      </c>
      <c r="E68">
        <v>2.5969999999999999E-3</v>
      </c>
      <c r="F68">
        <v>0.83577800000000002</v>
      </c>
      <c r="G68">
        <v>0.119203</v>
      </c>
      <c r="H68">
        <v>0.55244499999999996</v>
      </c>
      <c r="I68">
        <v>0.98491600000000001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4.2113999999999999E-2</v>
      </c>
      <c r="E69">
        <v>2.5860000000000002E-3</v>
      </c>
      <c r="F69">
        <v>0.83577199999999996</v>
      </c>
      <c r="G69">
        <v>0.119203</v>
      </c>
      <c r="H69">
        <v>0.55244700000000002</v>
      </c>
      <c r="I69">
        <v>0.98491600000000001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4.2115E-2</v>
      </c>
      <c r="E70">
        <v>2.5790000000000001E-3</v>
      </c>
      <c r="F70">
        <v>0.83576799999999996</v>
      </c>
      <c r="G70">
        <v>0.119203</v>
      </c>
      <c r="H70">
        <v>0.55244899999999997</v>
      </c>
      <c r="I70">
        <v>0.98491499999999998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4.2115E-2</v>
      </c>
      <c r="E71">
        <v>2.5730000000000002E-3</v>
      </c>
      <c r="F71">
        <v>0.83576600000000001</v>
      </c>
      <c r="G71">
        <v>0.119203</v>
      </c>
      <c r="H71">
        <v>0.55245</v>
      </c>
      <c r="I71">
        <v>0.98491499999999998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4.2116000000000001E-2</v>
      </c>
      <c r="E72">
        <v>2.5699999999999998E-3</v>
      </c>
      <c r="F72">
        <v>0.83576399999999995</v>
      </c>
      <c r="G72">
        <v>0.119203</v>
      </c>
      <c r="H72">
        <v>0.55245</v>
      </c>
      <c r="I72">
        <v>0.98491499999999998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4.2116000000000001E-2</v>
      </c>
      <c r="E73">
        <v>2.5669999999999998E-3</v>
      </c>
      <c r="F73">
        <v>0.835762</v>
      </c>
      <c r="G73">
        <v>0.119203</v>
      </c>
      <c r="H73">
        <v>0.55245100000000003</v>
      </c>
      <c r="I73">
        <v>0.98491399999999996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4.2116000000000001E-2</v>
      </c>
      <c r="E74">
        <v>2.565E-3</v>
      </c>
      <c r="F74">
        <v>0.835762</v>
      </c>
      <c r="G74">
        <v>0.119203</v>
      </c>
      <c r="H74">
        <v>0.55245100000000003</v>
      </c>
      <c r="I74">
        <v>0.98491399999999996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4.2116000000000001E-2</v>
      </c>
      <c r="E75">
        <v>2.5639999999999999E-3</v>
      </c>
      <c r="F75">
        <v>0.83576099999999998</v>
      </c>
      <c r="G75">
        <v>0.119203</v>
      </c>
      <c r="H75">
        <v>0.55245200000000005</v>
      </c>
      <c r="I75">
        <v>0.98491399999999996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4.2117000000000002E-2</v>
      </c>
      <c r="E76">
        <v>2.5630000000000002E-3</v>
      </c>
      <c r="F76">
        <v>0.83575999999999995</v>
      </c>
      <c r="G76">
        <v>0.119203</v>
      </c>
      <c r="H76">
        <v>0.55245200000000005</v>
      </c>
      <c r="I76">
        <v>0.98491399999999996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4.2117000000000002E-2</v>
      </c>
      <c r="E77">
        <v>2.5630000000000002E-3</v>
      </c>
      <c r="F77">
        <v>0.83575999999999995</v>
      </c>
      <c r="G77">
        <v>0.119203</v>
      </c>
      <c r="H77">
        <v>0.55245200000000005</v>
      </c>
      <c r="I77">
        <v>0.98491399999999996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4.2117000000000002E-2</v>
      </c>
      <c r="E78">
        <v>2.562E-3</v>
      </c>
      <c r="F78">
        <v>0.83575999999999995</v>
      </c>
      <c r="G78">
        <v>0.119203</v>
      </c>
      <c r="H78">
        <v>0.55245200000000005</v>
      </c>
      <c r="I78">
        <v>0.98491399999999996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4.2117000000000002E-2</v>
      </c>
      <c r="E79">
        <v>2.562E-3</v>
      </c>
      <c r="F79">
        <v>0.83575999999999995</v>
      </c>
      <c r="G79">
        <v>0.119203</v>
      </c>
      <c r="H79">
        <v>0.55245200000000005</v>
      </c>
      <c r="I79">
        <v>0.98491399999999996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4.2117000000000002E-2</v>
      </c>
      <c r="E80">
        <v>2.562E-3</v>
      </c>
      <c r="F80">
        <v>0.83575999999999995</v>
      </c>
      <c r="G80">
        <v>0.119203</v>
      </c>
      <c r="H80">
        <v>0.55245200000000005</v>
      </c>
      <c r="I80">
        <v>0.98491399999999996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4.2117000000000002E-2</v>
      </c>
      <c r="E81">
        <v>2.562E-3</v>
      </c>
      <c r="F81">
        <v>0.83575999999999995</v>
      </c>
      <c r="G81">
        <v>0.119203</v>
      </c>
      <c r="H81">
        <v>0.55245200000000005</v>
      </c>
      <c r="I81">
        <v>0.98491399999999996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4.2117000000000002E-2</v>
      </c>
      <c r="E82">
        <v>2.5609999999999999E-3</v>
      </c>
      <c r="F82">
        <v>0.83575999999999995</v>
      </c>
      <c r="G82">
        <v>0.119203</v>
      </c>
      <c r="H82">
        <v>0.55245200000000005</v>
      </c>
      <c r="I82">
        <v>0.98491399999999996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4.2117000000000002E-2</v>
      </c>
      <c r="E83">
        <v>2.5609999999999999E-3</v>
      </c>
      <c r="F83">
        <v>0.83575999999999995</v>
      </c>
      <c r="G83">
        <v>0.119203</v>
      </c>
      <c r="H83">
        <v>0.55245200000000005</v>
      </c>
      <c r="I83">
        <v>0.98491399999999996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4.2117000000000002E-2</v>
      </c>
      <c r="E84">
        <v>2.5609999999999999E-3</v>
      </c>
      <c r="F84">
        <v>0.83575999999999995</v>
      </c>
      <c r="G84">
        <v>0.119203</v>
      </c>
      <c r="H84">
        <v>0.55245200000000005</v>
      </c>
      <c r="I84">
        <v>0.98491399999999996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4.2117000000000002E-2</v>
      </c>
      <c r="E85">
        <v>2.5609999999999999E-3</v>
      </c>
      <c r="F85">
        <v>0.83575900000000003</v>
      </c>
      <c r="G85">
        <v>0.119203</v>
      </c>
      <c r="H85">
        <v>0.55245200000000005</v>
      </c>
      <c r="I85">
        <v>0.98491399999999996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4.2117000000000002E-2</v>
      </c>
      <c r="E86">
        <v>2.5609999999999999E-3</v>
      </c>
      <c r="F86">
        <v>0.83575900000000003</v>
      </c>
      <c r="G86">
        <v>0.119203</v>
      </c>
      <c r="H86">
        <v>0.55245200000000005</v>
      </c>
      <c r="I86">
        <v>0.98491399999999996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4.2117000000000002E-2</v>
      </c>
      <c r="E87">
        <v>2.5609999999999999E-3</v>
      </c>
      <c r="F87">
        <v>0.83575900000000003</v>
      </c>
      <c r="G87">
        <v>0.119203</v>
      </c>
      <c r="H87">
        <v>0.55245200000000005</v>
      </c>
      <c r="I87">
        <v>0.98491399999999996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4.2117000000000002E-2</v>
      </c>
      <c r="E88">
        <v>2.5609999999999999E-3</v>
      </c>
      <c r="F88">
        <v>0.83575900000000003</v>
      </c>
      <c r="G88">
        <v>0.119203</v>
      </c>
      <c r="H88">
        <v>0.55245200000000005</v>
      </c>
      <c r="I88">
        <v>0.98491399999999996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4.2117000000000002E-2</v>
      </c>
      <c r="E89">
        <v>2.5609999999999999E-3</v>
      </c>
      <c r="F89">
        <v>0.83575900000000003</v>
      </c>
      <c r="G89">
        <v>0.119203</v>
      </c>
      <c r="H89">
        <v>0.55245200000000005</v>
      </c>
      <c r="I89">
        <v>0.98491399999999996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4.2117000000000002E-2</v>
      </c>
      <c r="E90">
        <v>2.5609999999999999E-3</v>
      </c>
      <c r="F90">
        <v>0.83575900000000003</v>
      </c>
      <c r="G90">
        <v>0.119203</v>
      </c>
      <c r="H90">
        <v>0.55245200000000005</v>
      </c>
      <c r="I90">
        <v>0.98491399999999996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4.2117000000000002E-2</v>
      </c>
      <c r="E91">
        <v>2.5609999999999999E-3</v>
      </c>
      <c r="F91">
        <v>0.83575900000000003</v>
      </c>
      <c r="G91">
        <v>0.119203</v>
      </c>
      <c r="H91">
        <v>0.55245200000000005</v>
      </c>
      <c r="I91">
        <v>0.98491399999999996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4.2117000000000002E-2</v>
      </c>
      <c r="E92">
        <v>2.5609999999999999E-3</v>
      </c>
      <c r="F92">
        <v>0.83575900000000003</v>
      </c>
      <c r="G92">
        <v>0.119203</v>
      </c>
      <c r="H92">
        <v>0.55245200000000005</v>
      </c>
      <c r="I92">
        <v>0.98491399999999996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4.2117000000000002E-2</v>
      </c>
      <c r="E93">
        <v>2.5609999999999999E-3</v>
      </c>
      <c r="F93">
        <v>0.83575900000000003</v>
      </c>
      <c r="G93">
        <v>0.119203</v>
      </c>
      <c r="H93">
        <v>0.55245200000000005</v>
      </c>
      <c r="I93">
        <v>0.98491399999999996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4.2117000000000002E-2</v>
      </c>
      <c r="E94">
        <v>2.5609999999999999E-3</v>
      </c>
      <c r="F94">
        <v>0.83575900000000003</v>
      </c>
      <c r="G94">
        <v>0.119203</v>
      </c>
      <c r="H94">
        <v>0.55245200000000005</v>
      </c>
      <c r="I94">
        <v>0.98491399999999996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4.2117000000000002E-2</v>
      </c>
      <c r="E95">
        <v>2.5609999999999999E-3</v>
      </c>
      <c r="F95">
        <v>0.83575900000000003</v>
      </c>
      <c r="G95">
        <v>0.119203</v>
      </c>
      <c r="H95">
        <v>0.55245200000000005</v>
      </c>
      <c r="I95">
        <v>0.98491399999999996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4.2117000000000002E-2</v>
      </c>
      <c r="E96">
        <v>2.5609999999999999E-3</v>
      </c>
      <c r="F96">
        <v>0.83575900000000003</v>
      </c>
      <c r="G96">
        <v>0.119203</v>
      </c>
      <c r="H96">
        <v>0.55245200000000005</v>
      </c>
      <c r="I96">
        <v>0.98491399999999996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4.2117000000000002E-2</v>
      </c>
      <c r="E97">
        <v>2.5609999999999999E-3</v>
      </c>
      <c r="F97">
        <v>0.83575900000000003</v>
      </c>
      <c r="G97">
        <v>0.119203</v>
      </c>
      <c r="H97">
        <v>0.55245200000000005</v>
      </c>
      <c r="I97">
        <v>0.98491399999999996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4.2117000000000002E-2</v>
      </c>
      <c r="E98">
        <v>2.5609999999999999E-3</v>
      </c>
      <c r="F98">
        <v>0.83575900000000003</v>
      </c>
      <c r="G98">
        <v>0.119203</v>
      </c>
      <c r="H98">
        <v>0.55245200000000005</v>
      </c>
      <c r="I98">
        <v>0.98491399999999996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4.2117000000000002E-2</v>
      </c>
      <c r="E99">
        <v>2.5609999999999999E-3</v>
      </c>
      <c r="F99">
        <v>0.83575900000000003</v>
      </c>
      <c r="G99">
        <v>0.119203</v>
      </c>
      <c r="H99">
        <v>0.55245200000000005</v>
      </c>
      <c r="I99">
        <v>0.98491399999999996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4.2117000000000002E-2</v>
      </c>
      <c r="E100">
        <v>2.5609999999999999E-3</v>
      </c>
      <c r="F100">
        <v>0.83575900000000003</v>
      </c>
      <c r="G100">
        <v>0.119203</v>
      </c>
      <c r="H100">
        <v>0.55245200000000005</v>
      </c>
      <c r="I100">
        <v>0.98491399999999996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4.2117000000000002E-2</v>
      </c>
      <c r="E101">
        <v>2.5609999999999999E-3</v>
      </c>
      <c r="F101">
        <v>0.83575900000000003</v>
      </c>
      <c r="G101">
        <v>0.119203</v>
      </c>
      <c r="H101">
        <v>0.55245200000000005</v>
      </c>
      <c r="I101">
        <v>0.98491399999999996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4.2117000000000002E-2</v>
      </c>
      <c r="E102">
        <v>2.5609999999999999E-3</v>
      </c>
      <c r="F102">
        <v>0.83575900000000003</v>
      </c>
      <c r="G102">
        <v>0.119203</v>
      </c>
      <c r="H102">
        <v>0.55245200000000005</v>
      </c>
      <c r="I102">
        <v>0.98491399999999996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4.2117000000000002E-2</v>
      </c>
      <c r="E103">
        <v>2.5609999999999999E-3</v>
      </c>
      <c r="F103">
        <v>0.83575900000000003</v>
      </c>
      <c r="G103">
        <v>0.119203</v>
      </c>
      <c r="H103">
        <v>0.55245200000000005</v>
      </c>
      <c r="I103">
        <v>0.98491399999999996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4.2117000000000002E-2</v>
      </c>
      <c r="E104">
        <v>2.5609999999999999E-3</v>
      </c>
      <c r="F104">
        <v>0.83575900000000003</v>
      </c>
      <c r="G104">
        <v>0.119203</v>
      </c>
      <c r="H104">
        <v>0.55245200000000005</v>
      </c>
      <c r="I104">
        <v>0.98491399999999996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4.2117000000000002E-2</v>
      </c>
      <c r="E105">
        <v>2.5609999999999999E-3</v>
      </c>
      <c r="F105">
        <v>0.83575900000000003</v>
      </c>
      <c r="G105">
        <v>0.119203</v>
      </c>
      <c r="H105">
        <v>0.55245200000000005</v>
      </c>
      <c r="I105">
        <v>0.98491399999999996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1AD86-A280-42B1-B7BA-E279EACE2220}">
  <dimension ref="A1:M105"/>
  <sheetViews>
    <sheetView workbookViewId="0">
      <selection activeCell="K5" sqref="K5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0.671844</v>
      </c>
      <c r="E3">
        <v>0.92414200000000002</v>
      </c>
      <c r="F3">
        <v>0.22270000000000001</v>
      </c>
      <c r="G3">
        <v>0.119203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0.34668700000000002</v>
      </c>
      <c r="E4">
        <v>0.99102999999999997</v>
      </c>
      <c r="F4">
        <v>0.53600199999999998</v>
      </c>
      <c r="G4">
        <v>0.119203</v>
      </c>
      <c r="H4">
        <v>0.96640499999999996</v>
      </c>
      <c r="I4">
        <v>0.75278100000000003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0.13006999999999999</v>
      </c>
      <c r="E5">
        <v>0.995448</v>
      </c>
      <c r="F5">
        <v>0.85272999999999999</v>
      </c>
      <c r="G5">
        <v>0.119203</v>
      </c>
      <c r="H5">
        <v>0.84985100000000002</v>
      </c>
      <c r="I5">
        <v>0.93583700000000003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3.9927999999999998E-2</v>
      </c>
      <c r="E6">
        <v>0.99499400000000005</v>
      </c>
      <c r="F6">
        <v>0.936886</v>
      </c>
      <c r="G6">
        <v>0.119203</v>
      </c>
      <c r="H6">
        <v>0.65708900000000003</v>
      </c>
      <c r="I6">
        <v>0.986124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2.8489E-2</v>
      </c>
      <c r="E7">
        <v>0.99321800000000005</v>
      </c>
      <c r="F7">
        <v>0.957098</v>
      </c>
      <c r="G7">
        <v>0.119203</v>
      </c>
      <c r="H7">
        <v>0.54974500000000004</v>
      </c>
      <c r="I7">
        <v>0.99084700000000003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2.6245000000000001E-2</v>
      </c>
      <c r="E8">
        <v>0.99135899999999999</v>
      </c>
      <c r="F8">
        <v>0.959955</v>
      </c>
      <c r="G8">
        <v>0.119203</v>
      </c>
      <c r="H8">
        <v>0.535551</v>
      </c>
      <c r="I8">
        <v>0.99171900000000002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2.5933000000000001E-2</v>
      </c>
      <c r="E9">
        <v>0.98970499999999995</v>
      </c>
      <c r="F9">
        <v>0.960175</v>
      </c>
      <c r="G9">
        <v>0.119203</v>
      </c>
      <c r="H9">
        <v>0.53275899999999998</v>
      </c>
      <c r="I9">
        <v>0.99183600000000005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2.5908E-2</v>
      </c>
      <c r="E10">
        <v>0.98835399999999995</v>
      </c>
      <c r="F10">
        <v>0.95992200000000005</v>
      </c>
      <c r="G10">
        <v>0.119203</v>
      </c>
      <c r="H10">
        <v>0.53237100000000004</v>
      </c>
      <c r="I10">
        <v>0.99184499999999998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2.5933000000000001E-2</v>
      </c>
      <c r="E11">
        <v>0.98730600000000002</v>
      </c>
      <c r="F11">
        <v>0.95963900000000002</v>
      </c>
      <c r="G11">
        <v>0.119203</v>
      </c>
      <c r="H11">
        <v>0.53234000000000004</v>
      </c>
      <c r="I11">
        <v>0.99183399999999999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2.5961999999999999E-2</v>
      </c>
      <c r="E12">
        <v>0.98651800000000001</v>
      </c>
      <c r="F12">
        <v>0.95940400000000003</v>
      </c>
      <c r="G12">
        <v>0.119203</v>
      </c>
      <c r="H12">
        <v>0.53237100000000004</v>
      </c>
      <c r="I12">
        <v>0.99182300000000001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2.5985999999999999E-2</v>
      </c>
      <c r="E13">
        <v>0.98593799999999998</v>
      </c>
      <c r="F13">
        <v>0.95922200000000002</v>
      </c>
      <c r="G13">
        <v>0.119203</v>
      </c>
      <c r="H13">
        <v>0.53240699999999996</v>
      </c>
      <c r="I13">
        <v>0.99181299999999994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2.6005E-2</v>
      </c>
      <c r="E14">
        <v>0.98551900000000003</v>
      </c>
      <c r="F14">
        <v>0.95908700000000002</v>
      </c>
      <c r="G14">
        <v>0.119203</v>
      </c>
      <c r="H14">
        <v>0.53243700000000005</v>
      </c>
      <c r="I14">
        <v>0.99180599999999997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2.6019E-2</v>
      </c>
      <c r="E15">
        <v>0.98521999999999998</v>
      </c>
      <c r="F15">
        <v>0.95898899999999998</v>
      </c>
      <c r="G15">
        <v>0.119203</v>
      </c>
      <c r="H15">
        <v>0.53246000000000004</v>
      </c>
      <c r="I15">
        <v>0.99180000000000001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2.6029E-2</v>
      </c>
      <c r="E16">
        <v>0.98500699999999997</v>
      </c>
      <c r="F16">
        <v>0.95891800000000005</v>
      </c>
      <c r="G16">
        <v>0.119203</v>
      </c>
      <c r="H16">
        <v>0.53247699999999998</v>
      </c>
      <c r="I16">
        <v>0.99179600000000001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2.6036E-2</v>
      </c>
      <c r="E17">
        <v>0.98485599999999995</v>
      </c>
      <c r="F17">
        <v>0.95886800000000005</v>
      </c>
      <c r="G17">
        <v>0.119203</v>
      </c>
      <c r="H17">
        <v>0.53249000000000002</v>
      </c>
      <c r="I17">
        <v>0.99179399999999995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2.6041000000000002E-2</v>
      </c>
      <c r="E18">
        <v>0.98475000000000001</v>
      </c>
      <c r="F18">
        <v>0.95883200000000002</v>
      </c>
      <c r="G18">
        <v>0.119203</v>
      </c>
      <c r="H18">
        <v>0.53249899999999994</v>
      </c>
      <c r="I18">
        <v>0.99179099999999998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2.6044999999999999E-2</v>
      </c>
      <c r="E19">
        <v>0.984676</v>
      </c>
      <c r="F19">
        <v>0.95880699999999996</v>
      </c>
      <c r="G19">
        <v>0.119203</v>
      </c>
      <c r="H19">
        <v>0.53250600000000003</v>
      </c>
      <c r="I19">
        <v>0.99178999999999995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2.6047000000000001E-2</v>
      </c>
      <c r="E20">
        <v>0.98462400000000005</v>
      </c>
      <c r="F20">
        <v>0.958789</v>
      </c>
      <c r="G20">
        <v>0.119203</v>
      </c>
      <c r="H20">
        <v>0.53251000000000004</v>
      </c>
      <c r="I20">
        <v>0.99178900000000003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2.6048999999999999E-2</v>
      </c>
      <c r="E21">
        <v>0.98458699999999999</v>
      </c>
      <c r="F21">
        <v>0.95877599999999996</v>
      </c>
      <c r="G21">
        <v>0.119203</v>
      </c>
      <c r="H21">
        <v>0.53251300000000001</v>
      </c>
      <c r="I21">
        <v>0.991788</v>
      </c>
      <c r="J21">
        <v>0.5</v>
      </c>
      <c r="K21" s="1" t="s">
        <v>10</v>
      </c>
    </row>
    <row r="22" spans="1:13" x14ac:dyDescent="0.3">
      <c r="A22">
        <v>21</v>
      </c>
      <c r="B22">
        <v>0.5</v>
      </c>
      <c r="C22">
        <v>0.5</v>
      </c>
      <c r="D22">
        <v>2.6051000000000001E-2</v>
      </c>
      <c r="E22">
        <v>0.98456200000000005</v>
      </c>
      <c r="F22">
        <v>0.95876799999999995</v>
      </c>
      <c r="G22">
        <v>0.119203</v>
      </c>
      <c r="H22">
        <v>0.53251599999999999</v>
      </c>
      <c r="I22">
        <v>0.991788</v>
      </c>
      <c r="J22">
        <v>0.5</v>
      </c>
      <c r="K22" s="1" t="s">
        <v>10</v>
      </c>
    </row>
    <row r="23" spans="1:13" x14ac:dyDescent="0.3">
      <c r="A23">
        <v>22</v>
      </c>
      <c r="B23">
        <v>0.5</v>
      </c>
      <c r="C23">
        <v>0.5</v>
      </c>
      <c r="D23">
        <v>2.6051000000000001E-2</v>
      </c>
      <c r="E23">
        <v>0.98454399999999997</v>
      </c>
      <c r="F23">
        <v>0.958762</v>
      </c>
      <c r="G23">
        <v>0.119203</v>
      </c>
      <c r="H23">
        <v>0.53251700000000002</v>
      </c>
      <c r="I23">
        <v>0.99178699999999997</v>
      </c>
      <c r="J23">
        <v>0.5</v>
      </c>
      <c r="K23" s="1" t="s">
        <v>10</v>
      </c>
      <c r="M23" t="s">
        <v>12</v>
      </c>
    </row>
    <row r="24" spans="1:13" x14ac:dyDescent="0.3">
      <c r="A24">
        <v>23</v>
      </c>
      <c r="B24">
        <v>0.5</v>
      </c>
      <c r="C24">
        <v>0.5</v>
      </c>
      <c r="D24">
        <v>2.6051999999999999E-2</v>
      </c>
      <c r="E24">
        <v>0.98453100000000004</v>
      </c>
      <c r="F24">
        <v>0.95875699999999997</v>
      </c>
      <c r="G24">
        <v>0.119203</v>
      </c>
      <c r="H24">
        <v>0.53251800000000005</v>
      </c>
      <c r="I24">
        <v>0.99178699999999997</v>
      </c>
      <c r="J24">
        <v>0.5</v>
      </c>
      <c r="K24" s="1" t="s">
        <v>10</v>
      </c>
      <c r="M24" t="s">
        <v>33</v>
      </c>
    </row>
    <row r="25" spans="1:13" x14ac:dyDescent="0.3">
      <c r="A25">
        <v>24</v>
      </c>
      <c r="B25">
        <v>0.5</v>
      </c>
      <c r="C25">
        <v>0.5</v>
      </c>
      <c r="D25">
        <v>2.6053E-2</v>
      </c>
      <c r="E25">
        <v>0.98452300000000004</v>
      </c>
      <c r="F25">
        <v>0.958754</v>
      </c>
      <c r="G25">
        <v>0.119203</v>
      </c>
      <c r="H25">
        <v>0.53251899999999996</v>
      </c>
      <c r="I25">
        <v>0.99178699999999997</v>
      </c>
      <c r="J25">
        <v>0.5</v>
      </c>
      <c r="K25" s="1" t="s">
        <v>10</v>
      </c>
      <c r="M25" t="s">
        <v>14</v>
      </c>
    </row>
    <row r="26" spans="1:13" x14ac:dyDescent="0.3">
      <c r="A26">
        <v>25</v>
      </c>
      <c r="B26">
        <v>0.5</v>
      </c>
      <c r="C26">
        <v>0.5</v>
      </c>
      <c r="D26">
        <v>2.6053E-2</v>
      </c>
      <c r="E26">
        <v>0.98451599999999995</v>
      </c>
      <c r="F26">
        <v>0.95875200000000005</v>
      </c>
      <c r="G26">
        <v>0.119203</v>
      </c>
      <c r="H26">
        <v>0.53251999999999999</v>
      </c>
      <c r="I26">
        <v>0.99178699999999997</v>
      </c>
      <c r="J26">
        <v>0.5</v>
      </c>
      <c r="K26" s="1" t="s">
        <v>10</v>
      </c>
      <c r="M26" t="s">
        <v>15</v>
      </c>
    </row>
    <row r="27" spans="1:13" x14ac:dyDescent="0.3">
      <c r="A27">
        <v>26</v>
      </c>
      <c r="B27">
        <v>0.5</v>
      </c>
      <c r="C27">
        <v>0.5</v>
      </c>
      <c r="D27">
        <v>2.6053E-2</v>
      </c>
      <c r="E27">
        <v>0.98451200000000005</v>
      </c>
      <c r="F27">
        <v>0.95875100000000002</v>
      </c>
      <c r="G27">
        <v>0.119203</v>
      </c>
      <c r="H27">
        <v>0.53251999999999999</v>
      </c>
      <c r="I27">
        <v>0.99178699999999997</v>
      </c>
      <c r="J27">
        <v>0.5</v>
      </c>
      <c r="K27" s="1" t="s">
        <v>10</v>
      </c>
      <c r="M27" t="s">
        <v>16</v>
      </c>
    </row>
    <row r="28" spans="1:13" x14ac:dyDescent="0.3">
      <c r="A28">
        <v>27</v>
      </c>
      <c r="B28">
        <v>0.5</v>
      </c>
      <c r="C28">
        <v>0.5</v>
      </c>
      <c r="D28">
        <v>2.6053E-2</v>
      </c>
      <c r="E28">
        <v>0.98450899999999997</v>
      </c>
      <c r="F28">
        <v>0.95874999999999999</v>
      </c>
      <c r="G28">
        <v>0.119203</v>
      </c>
      <c r="H28">
        <v>0.53251999999999999</v>
      </c>
      <c r="I28">
        <v>0.99178699999999997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2.6053E-2</v>
      </c>
      <c r="E29">
        <v>0.98450700000000002</v>
      </c>
      <c r="F29">
        <v>0.95874899999999996</v>
      </c>
      <c r="G29">
        <v>0.119203</v>
      </c>
      <c r="H29">
        <v>0.53252100000000002</v>
      </c>
      <c r="I29">
        <v>0.99178699999999997</v>
      </c>
      <c r="J29">
        <v>0.5</v>
      </c>
      <c r="K29" s="1" t="s">
        <v>10</v>
      </c>
      <c r="M29" t="s">
        <v>17</v>
      </c>
    </row>
    <row r="30" spans="1:13" x14ac:dyDescent="0.3">
      <c r="A30">
        <v>29</v>
      </c>
      <c r="B30">
        <v>0.5</v>
      </c>
      <c r="C30">
        <v>0.5</v>
      </c>
      <c r="D30">
        <v>2.6053E-2</v>
      </c>
      <c r="E30">
        <v>0.98450599999999999</v>
      </c>
      <c r="F30">
        <v>0.95874899999999996</v>
      </c>
      <c r="G30">
        <v>0.119203</v>
      </c>
      <c r="H30">
        <v>0.53252100000000002</v>
      </c>
      <c r="I30">
        <v>0.99178699999999997</v>
      </c>
      <c r="J30">
        <v>0.5</v>
      </c>
      <c r="K30" s="1" t="s">
        <v>10</v>
      </c>
      <c r="M30" t="s">
        <v>17</v>
      </c>
    </row>
    <row r="31" spans="1:13" x14ac:dyDescent="0.3">
      <c r="A31">
        <v>30</v>
      </c>
      <c r="B31">
        <v>0.5</v>
      </c>
      <c r="C31">
        <v>0.5</v>
      </c>
      <c r="D31">
        <v>2.6053E-2</v>
      </c>
      <c r="E31">
        <v>0.98450499999999996</v>
      </c>
      <c r="F31">
        <v>0.95874800000000004</v>
      </c>
      <c r="G31">
        <v>0.119203</v>
      </c>
      <c r="H31">
        <v>0.53252100000000002</v>
      </c>
      <c r="I31">
        <v>0.99178699999999997</v>
      </c>
      <c r="J31">
        <v>0.5</v>
      </c>
      <c r="K31" s="1" t="s">
        <v>10</v>
      </c>
      <c r="M31" t="s">
        <v>17</v>
      </c>
    </row>
    <row r="32" spans="1:13" x14ac:dyDescent="0.3">
      <c r="A32">
        <v>31</v>
      </c>
      <c r="B32">
        <v>0.5</v>
      </c>
      <c r="C32">
        <v>0.5</v>
      </c>
      <c r="D32">
        <v>2.6053E-2</v>
      </c>
      <c r="E32">
        <v>0.98450400000000005</v>
      </c>
      <c r="F32">
        <v>0.95874800000000004</v>
      </c>
      <c r="G32">
        <v>0.119203</v>
      </c>
      <c r="H32">
        <v>0.53252100000000002</v>
      </c>
      <c r="I32">
        <v>0.99178699999999997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2.6053E-2</v>
      </c>
      <c r="E33">
        <v>0.98450400000000005</v>
      </c>
      <c r="F33">
        <v>0.95874800000000004</v>
      </c>
      <c r="G33">
        <v>0.119203</v>
      </c>
      <c r="H33">
        <v>0.53252100000000002</v>
      </c>
      <c r="I33">
        <v>0.99178699999999997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2.6054000000000001E-2</v>
      </c>
      <c r="E34">
        <v>0.98450300000000002</v>
      </c>
      <c r="F34">
        <v>0.95874800000000004</v>
      </c>
      <c r="G34">
        <v>0.119203</v>
      </c>
      <c r="H34">
        <v>0.53252100000000002</v>
      </c>
      <c r="I34">
        <v>0.99178699999999997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2.6054000000000001E-2</v>
      </c>
      <c r="E35">
        <v>0.98450300000000002</v>
      </c>
      <c r="F35">
        <v>0.95874800000000004</v>
      </c>
      <c r="G35">
        <v>0.119203</v>
      </c>
      <c r="H35">
        <v>0.53252100000000002</v>
      </c>
      <c r="I35">
        <v>0.99178699999999997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2.6054000000000001E-2</v>
      </c>
      <c r="E36">
        <v>0.98450300000000002</v>
      </c>
      <c r="F36">
        <v>0.95874800000000004</v>
      </c>
      <c r="G36">
        <v>0.119203</v>
      </c>
      <c r="H36">
        <v>0.53252100000000002</v>
      </c>
      <c r="I36">
        <v>0.99178699999999997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2.6054000000000001E-2</v>
      </c>
      <c r="E37">
        <v>0.98450300000000002</v>
      </c>
      <c r="F37">
        <v>0.95874800000000004</v>
      </c>
      <c r="G37">
        <v>0.119203</v>
      </c>
      <c r="H37">
        <v>0.53252100000000002</v>
      </c>
      <c r="I37">
        <v>0.99178699999999997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2.6054000000000001E-2</v>
      </c>
      <c r="E38">
        <v>0.98450300000000002</v>
      </c>
      <c r="F38">
        <v>0.95874800000000004</v>
      </c>
      <c r="G38">
        <v>0.119203</v>
      </c>
      <c r="H38">
        <v>0.53252100000000002</v>
      </c>
      <c r="I38">
        <v>0.99178699999999997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2.6054000000000001E-2</v>
      </c>
      <c r="E39">
        <v>0.98450300000000002</v>
      </c>
      <c r="F39">
        <v>0.95874800000000004</v>
      </c>
      <c r="G39">
        <v>0.119203</v>
      </c>
      <c r="H39">
        <v>0.53252100000000002</v>
      </c>
      <c r="I39">
        <v>0.99178699999999997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2.6054000000000001E-2</v>
      </c>
      <c r="E40">
        <v>0.98450300000000002</v>
      </c>
      <c r="F40">
        <v>0.95874800000000004</v>
      </c>
      <c r="G40">
        <v>0.119203</v>
      </c>
      <c r="H40">
        <v>0.53252100000000002</v>
      </c>
      <c r="I40">
        <v>0.99178699999999997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2.6054000000000001E-2</v>
      </c>
      <c r="E41">
        <v>0.98450199999999999</v>
      </c>
      <c r="F41">
        <v>0.95874800000000004</v>
      </c>
      <c r="G41">
        <v>0.119203</v>
      </c>
      <c r="H41">
        <v>0.53252100000000002</v>
      </c>
      <c r="I41">
        <v>0.99178699999999997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2.6054000000000001E-2</v>
      </c>
      <c r="E42">
        <v>0.98450199999999999</v>
      </c>
      <c r="F42">
        <v>0.95874800000000004</v>
      </c>
      <c r="G42">
        <v>0.119203</v>
      </c>
      <c r="H42">
        <v>0.53252100000000002</v>
      </c>
      <c r="I42">
        <v>0.99178699999999997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2.6054000000000001E-2</v>
      </c>
      <c r="E43">
        <v>0.98450199999999999</v>
      </c>
      <c r="F43">
        <v>0.95874800000000004</v>
      </c>
      <c r="G43">
        <v>0.119203</v>
      </c>
      <c r="H43">
        <v>0.53252100000000002</v>
      </c>
      <c r="I43">
        <v>0.99178699999999997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2.6054000000000001E-2</v>
      </c>
      <c r="E44">
        <v>0.98450199999999999</v>
      </c>
      <c r="F44">
        <v>0.95874800000000004</v>
      </c>
      <c r="G44">
        <v>0.119203</v>
      </c>
      <c r="H44">
        <v>0.53252100000000002</v>
      </c>
      <c r="I44">
        <v>0.99178699999999997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2.6054000000000001E-2</v>
      </c>
      <c r="E45">
        <v>0.98450199999999999</v>
      </c>
      <c r="F45">
        <v>0.95874800000000004</v>
      </c>
      <c r="G45">
        <v>0.119203</v>
      </c>
      <c r="H45">
        <v>0.53252100000000002</v>
      </c>
      <c r="I45">
        <v>0.99178699999999997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2.6054000000000001E-2</v>
      </c>
      <c r="E46">
        <v>0.98450199999999999</v>
      </c>
      <c r="F46">
        <v>0.95874800000000004</v>
      </c>
      <c r="G46">
        <v>0.119203</v>
      </c>
      <c r="H46">
        <v>0.53252100000000002</v>
      </c>
      <c r="I46">
        <v>0.99178699999999997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2.6054000000000001E-2</v>
      </c>
      <c r="E47">
        <v>0.98450199999999999</v>
      </c>
      <c r="F47">
        <v>0.95874800000000004</v>
      </c>
      <c r="G47">
        <v>0.119203</v>
      </c>
      <c r="H47">
        <v>0.53252100000000002</v>
      </c>
      <c r="I47">
        <v>0.99178699999999997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2.6054000000000001E-2</v>
      </c>
      <c r="E48">
        <v>0.98450199999999999</v>
      </c>
      <c r="F48">
        <v>0.95874800000000004</v>
      </c>
      <c r="G48">
        <v>0.119203</v>
      </c>
      <c r="H48">
        <v>0.53252100000000002</v>
      </c>
      <c r="I48">
        <v>0.99178699999999997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2.6054000000000001E-2</v>
      </c>
      <c r="E49">
        <v>0.98450199999999999</v>
      </c>
      <c r="F49">
        <v>0.95874800000000004</v>
      </c>
      <c r="G49">
        <v>0.119203</v>
      </c>
      <c r="H49">
        <v>0.53252100000000002</v>
      </c>
      <c r="I49">
        <v>0.99178699999999997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2.6054000000000001E-2</v>
      </c>
      <c r="E50">
        <v>0.98450199999999999</v>
      </c>
      <c r="F50">
        <v>0.95874800000000004</v>
      </c>
      <c r="G50">
        <v>0.119203</v>
      </c>
      <c r="H50">
        <v>0.53252100000000002</v>
      </c>
      <c r="I50">
        <v>0.99178699999999997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2.6054000000000001E-2</v>
      </c>
      <c r="E51">
        <v>0.98450199999999999</v>
      </c>
      <c r="F51">
        <v>0.95874800000000004</v>
      </c>
      <c r="G51">
        <v>0.119203</v>
      </c>
      <c r="H51">
        <v>0.53252100000000002</v>
      </c>
      <c r="I51">
        <v>0.99178699999999997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2.6054000000000001E-2</v>
      </c>
      <c r="E52">
        <v>0.98450199999999999</v>
      </c>
      <c r="F52">
        <v>0.95874800000000004</v>
      </c>
      <c r="G52">
        <v>0.119203</v>
      </c>
      <c r="H52">
        <v>0.53252100000000002</v>
      </c>
      <c r="I52">
        <v>0.99178699999999997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0.23963799999999999</v>
      </c>
      <c r="E53">
        <v>0.98450199999999999</v>
      </c>
      <c r="F53">
        <v>0.95874800000000004</v>
      </c>
      <c r="G53">
        <v>0.119203</v>
      </c>
      <c r="H53">
        <v>0.53252100000000002</v>
      </c>
      <c r="I53">
        <v>0.99178699999999997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2.6686999999999999E-2</v>
      </c>
      <c r="E54">
        <v>0.99113600000000002</v>
      </c>
      <c r="F54">
        <v>0.91670300000000005</v>
      </c>
      <c r="G54">
        <v>0.119203</v>
      </c>
      <c r="H54">
        <v>0.76820200000000005</v>
      </c>
      <c r="I54">
        <v>0.99178699999999997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3.0686000000000001E-2</v>
      </c>
      <c r="E55">
        <v>0.98953199999999997</v>
      </c>
      <c r="F55">
        <v>0.95698000000000005</v>
      </c>
      <c r="G55">
        <v>0.119203</v>
      </c>
      <c r="H55">
        <v>0.53330900000000003</v>
      </c>
      <c r="I55">
        <v>0.98988399999999999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2.6276999999999998E-2</v>
      </c>
      <c r="E56">
        <v>0.98836400000000002</v>
      </c>
      <c r="F56">
        <v>0.95892699999999997</v>
      </c>
      <c r="G56">
        <v>0.119203</v>
      </c>
      <c r="H56">
        <v>0.53828299999999996</v>
      </c>
      <c r="I56">
        <v>0.99171399999999998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2.6037999999999999E-2</v>
      </c>
      <c r="E57">
        <v>0.98732500000000001</v>
      </c>
      <c r="F57">
        <v>0.95949200000000001</v>
      </c>
      <c r="G57">
        <v>0.119203</v>
      </c>
      <c r="H57">
        <v>0.53279900000000002</v>
      </c>
      <c r="I57">
        <v>0.99179399999999995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2.5978000000000001E-2</v>
      </c>
      <c r="E58">
        <v>0.98653599999999997</v>
      </c>
      <c r="F58">
        <v>0.95937799999999995</v>
      </c>
      <c r="G58">
        <v>0.119203</v>
      </c>
      <c r="H58">
        <v>0.532501</v>
      </c>
      <c r="I58">
        <v>0.99181699999999995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2.5989000000000002E-2</v>
      </c>
      <c r="E59">
        <v>0.98595200000000005</v>
      </c>
      <c r="F59">
        <v>0.95922099999999999</v>
      </c>
      <c r="G59">
        <v>0.119203</v>
      </c>
      <c r="H59">
        <v>0.53242699999999998</v>
      </c>
      <c r="I59">
        <v>0.99181200000000003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2.6005E-2</v>
      </c>
      <c r="E60">
        <v>0.98552899999999999</v>
      </c>
      <c r="F60">
        <v>0.95908899999999997</v>
      </c>
      <c r="G60">
        <v>0.119203</v>
      </c>
      <c r="H60">
        <v>0.53244000000000002</v>
      </c>
      <c r="I60">
        <v>0.99180599999999997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2.6017999999999999E-2</v>
      </c>
      <c r="E61">
        <v>0.98522699999999996</v>
      </c>
      <c r="F61">
        <v>0.95899100000000004</v>
      </c>
      <c r="G61">
        <v>0.119203</v>
      </c>
      <c r="H61">
        <v>0.53246000000000004</v>
      </c>
      <c r="I61">
        <v>0.99180000000000001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2.6029E-2</v>
      </c>
      <c r="E62">
        <v>0.985012</v>
      </c>
      <c r="F62">
        <v>0.95891999999999999</v>
      </c>
      <c r="G62">
        <v>0.119203</v>
      </c>
      <c r="H62">
        <v>0.53247699999999998</v>
      </c>
      <c r="I62">
        <v>0.99179600000000001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2.6036E-2</v>
      </c>
      <c r="E63">
        <v>0.98485999999999996</v>
      </c>
      <c r="F63">
        <v>0.95886899999999997</v>
      </c>
      <c r="G63">
        <v>0.119203</v>
      </c>
      <c r="H63">
        <v>0.53249000000000002</v>
      </c>
      <c r="I63">
        <v>0.99179399999999995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2.6041000000000002E-2</v>
      </c>
      <c r="E64">
        <v>0.98475299999999999</v>
      </c>
      <c r="F64">
        <v>0.95883300000000005</v>
      </c>
      <c r="G64">
        <v>0.119203</v>
      </c>
      <c r="H64">
        <v>0.53249899999999994</v>
      </c>
      <c r="I64">
        <v>0.99179200000000001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2.6044999999999999E-2</v>
      </c>
      <c r="E65">
        <v>0.98467700000000002</v>
      </c>
      <c r="F65">
        <v>0.95880699999999996</v>
      </c>
      <c r="G65">
        <v>0.119203</v>
      </c>
      <c r="H65">
        <v>0.53250500000000001</v>
      </c>
      <c r="I65">
        <v>0.99178999999999995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2.6047000000000001E-2</v>
      </c>
      <c r="E66">
        <v>0.98462499999999997</v>
      </c>
      <c r="F66">
        <v>0.958789</v>
      </c>
      <c r="G66">
        <v>0.119203</v>
      </c>
      <c r="H66">
        <v>0.53251000000000004</v>
      </c>
      <c r="I66">
        <v>0.99178900000000003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2.6048999999999999E-2</v>
      </c>
      <c r="E67">
        <v>0.98458800000000002</v>
      </c>
      <c r="F67">
        <v>0.95877699999999999</v>
      </c>
      <c r="G67">
        <v>0.119203</v>
      </c>
      <c r="H67">
        <v>0.53251300000000001</v>
      </c>
      <c r="I67">
        <v>0.991788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2.6051000000000001E-2</v>
      </c>
      <c r="E68">
        <v>0.98456200000000005</v>
      </c>
      <c r="F68">
        <v>0.95876799999999995</v>
      </c>
      <c r="G68">
        <v>0.119203</v>
      </c>
      <c r="H68">
        <v>0.53251599999999999</v>
      </c>
      <c r="I68">
        <v>0.991788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2.6051000000000001E-2</v>
      </c>
      <c r="E69">
        <v>0.98454399999999997</v>
      </c>
      <c r="F69">
        <v>0.958762</v>
      </c>
      <c r="G69">
        <v>0.119203</v>
      </c>
      <c r="H69">
        <v>0.53251700000000002</v>
      </c>
      <c r="I69">
        <v>0.99178699999999997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2.6051999999999999E-2</v>
      </c>
      <c r="E70">
        <v>0.98453199999999996</v>
      </c>
      <c r="F70">
        <v>0.95875699999999997</v>
      </c>
      <c r="G70">
        <v>0.119203</v>
      </c>
      <c r="H70">
        <v>0.53251800000000005</v>
      </c>
      <c r="I70">
        <v>0.99178699999999997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2.6053E-2</v>
      </c>
      <c r="E71">
        <v>0.98452300000000004</v>
      </c>
      <c r="F71">
        <v>0.958754</v>
      </c>
      <c r="G71">
        <v>0.119203</v>
      </c>
      <c r="H71">
        <v>0.53251899999999996</v>
      </c>
      <c r="I71">
        <v>0.99178699999999997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2.6053E-2</v>
      </c>
      <c r="E72">
        <v>0.98451699999999998</v>
      </c>
      <c r="F72">
        <v>0.95875200000000005</v>
      </c>
      <c r="G72">
        <v>0.119203</v>
      </c>
      <c r="H72">
        <v>0.53251999999999999</v>
      </c>
      <c r="I72">
        <v>0.99178699999999997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2.6053E-2</v>
      </c>
      <c r="E73">
        <v>0.98451200000000005</v>
      </c>
      <c r="F73">
        <v>0.95875100000000002</v>
      </c>
      <c r="G73">
        <v>0.119203</v>
      </c>
      <c r="H73">
        <v>0.53251999999999999</v>
      </c>
      <c r="I73">
        <v>0.99178699999999997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2.6053E-2</v>
      </c>
      <c r="E74">
        <v>0.98450899999999997</v>
      </c>
      <c r="F74">
        <v>0.95874999999999999</v>
      </c>
      <c r="G74">
        <v>0.119203</v>
      </c>
      <c r="H74">
        <v>0.53251999999999999</v>
      </c>
      <c r="I74">
        <v>0.99178699999999997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2.6053E-2</v>
      </c>
      <c r="E75">
        <v>0.98450700000000002</v>
      </c>
      <c r="F75">
        <v>0.95874899999999996</v>
      </c>
      <c r="G75">
        <v>0.119203</v>
      </c>
      <c r="H75">
        <v>0.53252100000000002</v>
      </c>
      <c r="I75">
        <v>0.99178699999999997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2.6053E-2</v>
      </c>
      <c r="E76">
        <v>0.98450599999999999</v>
      </c>
      <c r="F76">
        <v>0.95874899999999996</v>
      </c>
      <c r="G76">
        <v>0.119203</v>
      </c>
      <c r="H76">
        <v>0.53252100000000002</v>
      </c>
      <c r="I76">
        <v>0.99178699999999997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2.6053E-2</v>
      </c>
      <c r="E77">
        <v>0.98450499999999996</v>
      </c>
      <c r="F77">
        <v>0.95874800000000004</v>
      </c>
      <c r="G77">
        <v>0.119203</v>
      </c>
      <c r="H77">
        <v>0.53252100000000002</v>
      </c>
      <c r="I77">
        <v>0.99178699999999997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2.6053E-2</v>
      </c>
      <c r="E78">
        <v>0.98450400000000005</v>
      </c>
      <c r="F78">
        <v>0.95874800000000004</v>
      </c>
      <c r="G78">
        <v>0.119203</v>
      </c>
      <c r="H78">
        <v>0.53252100000000002</v>
      </c>
      <c r="I78">
        <v>0.99178699999999997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2.6053E-2</v>
      </c>
      <c r="E79">
        <v>0.98450400000000005</v>
      </c>
      <c r="F79">
        <v>0.95874800000000004</v>
      </c>
      <c r="G79">
        <v>0.119203</v>
      </c>
      <c r="H79">
        <v>0.53252100000000002</v>
      </c>
      <c r="I79">
        <v>0.99178699999999997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2.6054000000000001E-2</v>
      </c>
      <c r="E80">
        <v>0.98450300000000002</v>
      </c>
      <c r="F80">
        <v>0.95874800000000004</v>
      </c>
      <c r="G80">
        <v>0.119203</v>
      </c>
      <c r="H80">
        <v>0.53252100000000002</v>
      </c>
      <c r="I80">
        <v>0.99178699999999997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2.6054000000000001E-2</v>
      </c>
      <c r="E81">
        <v>0.98450300000000002</v>
      </c>
      <c r="F81">
        <v>0.95874800000000004</v>
      </c>
      <c r="G81">
        <v>0.119203</v>
      </c>
      <c r="H81">
        <v>0.53252100000000002</v>
      </c>
      <c r="I81">
        <v>0.99178699999999997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2.6054000000000001E-2</v>
      </c>
      <c r="E82">
        <v>0.98450300000000002</v>
      </c>
      <c r="F82">
        <v>0.95874800000000004</v>
      </c>
      <c r="G82">
        <v>0.119203</v>
      </c>
      <c r="H82">
        <v>0.53252100000000002</v>
      </c>
      <c r="I82">
        <v>0.99178699999999997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2.6054000000000001E-2</v>
      </c>
      <c r="E83">
        <v>0.98450300000000002</v>
      </c>
      <c r="F83">
        <v>0.95874800000000004</v>
      </c>
      <c r="G83">
        <v>0.119203</v>
      </c>
      <c r="H83">
        <v>0.53252100000000002</v>
      </c>
      <c r="I83">
        <v>0.99178699999999997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2.6054000000000001E-2</v>
      </c>
      <c r="E84">
        <v>0.98450300000000002</v>
      </c>
      <c r="F84">
        <v>0.95874800000000004</v>
      </c>
      <c r="G84">
        <v>0.119203</v>
      </c>
      <c r="H84">
        <v>0.53252100000000002</v>
      </c>
      <c r="I84">
        <v>0.99178699999999997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2.6054000000000001E-2</v>
      </c>
      <c r="E85">
        <v>0.98450300000000002</v>
      </c>
      <c r="F85">
        <v>0.95874800000000004</v>
      </c>
      <c r="G85">
        <v>0.119203</v>
      </c>
      <c r="H85">
        <v>0.53252100000000002</v>
      </c>
      <c r="I85">
        <v>0.99178699999999997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2.6054000000000001E-2</v>
      </c>
      <c r="E86">
        <v>0.98450300000000002</v>
      </c>
      <c r="F86">
        <v>0.95874800000000004</v>
      </c>
      <c r="G86">
        <v>0.119203</v>
      </c>
      <c r="H86">
        <v>0.53252100000000002</v>
      </c>
      <c r="I86">
        <v>0.99178699999999997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2.6054000000000001E-2</v>
      </c>
      <c r="E87">
        <v>0.98450199999999999</v>
      </c>
      <c r="F87">
        <v>0.95874800000000004</v>
      </c>
      <c r="G87">
        <v>0.119203</v>
      </c>
      <c r="H87">
        <v>0.53252100000000002</v>
      </c>
      <c r="I87">
        <v>0.99178699999999997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2.6054000000000001E-2</v>
      </c>
      <c r="E88">
        <v>0.98450199999999999</v>
      </c>
      <c r="F88">
        <v>0.95874800000000004</v>
      </c>
      <c r="G88">
        <v>0.119203</v>
      </c>
      <c r="H88">
        <v>0.53252100000000002</v>
      </c>
      <c r="I88">
        <v>0.99178699999999997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2.6054000000000001E-2</v>
      </c>
      <c r="E89">
        <v>0.98450199999999999</v>
      </c>
      <c r="F89">
        <v>0.95874800000000004</v>
      </c>
      <c r="G89">
        <v>0.119203</v>
      </c>
      <c r="H89">
        <v>0.53252100000000002</v>
      </c>
      <c r="I89">
        <v>0.99178699999999997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2.6054000000000001E-2</v>
      </c>
      <c r="E90">
        <v>0.98450199999999999</v>
      </c>
      <c r="F90">
        <v>0.95874800000000004</v>
      </c>
      <c r="G90">
        <v>0.119203</v>
      </c>
      <c r="H90">
        <v>0.53252100000000002</v>
      </c>
      <c r="I90">
        <v>0.99178699999999997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2.6054000000000001E-2</v>
      </c>
      <c r="E91">
        <v>0.98450199999999999</v>
      </c>
      <c r="F91">
        <v>0.95874800000000004</v>
      </c>
      <c r="G91">
        <v>0.119203</v>
      </c>
      <c r="H91">
        <v>0.53252100000000002</v>
      </c>
      <c r="I91">
        <v>0.99178699999999997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2.6054000000000001E-2</v>
      </c>
      <c r="E92">
        <v>0.98450199999999999</v>
      </c>
      <c r="F92">
        <v>0.95874800000000004</v>
      </c>
      <c r="G92">
        <v>0.119203</v>
      </c>
      <c r="H92">
        <v>0.53252100000000002</v>
      </c>
      <c r="I92">
        <v>0.99178699999999997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2.6054000000000001E-2</v>
      </c>
      <c r="E93">
        <v>0.98450199999999999</v>
      </c>
      <c r="F93">
        <v>0.95874800000000004</v>
      </c>
      <c r="G93">
        <v>0.119203</v>
      </c>
      <c r="H93">
        <v>0.53252100000000002</v>
      </c>
      <c r="I93">
        <v>0.99178699999999997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2.6054000000000001E-2</v>
      </c>
      <c r="E94">
        <v>0.98450199999999999</v>
      </c>
      <c r="F94">
        <v>0.95874800000000004</v>
      </c>
      <c r="G94">
        <v>0.119203</v>
      </c>
      <c r="H94">
        <v>0.53252100000000002</v>
      </c>
      <c r="I94">
        <v>0.99178699999999997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2.6054000000000001E-2</v>
      </c>
      <c r="E95">
        <v>0.98450199999999999</v>
      </c>
      <c r="F95">
        <v>0.95874800000000004</v>
      </c>
      <c r="G95">
        <v>0.119203</v>
      </c>
      <c r="H95">
        <v>0.53252100000000002</v>
      </c>
      <c r="I95">
        <v>0.99178699999999997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2.6054000000000001E-2</v>
      </c>
      <c r="E96">
        <v>0.98450199999999999</v>
      </c>
      <c r="F96">
        <v>0.95874800000000004</v>
      </c>
      <c r="G96">
        <v>0.119203</v>
      </c>
      <c r="H96">
        <v>0.53252100000000002</v>
      </c>
      <c r="I96">
        <v>0.99178699999999997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2.6054000000000001E-2</v>
      </c>
      <c r="E97">
        <v>0.98450199999999999</v>
      </c>
      <c r="F97">
        <v>0.95874800000000004</v>
      </c>
      <c r="G97">
        <v>0.119203</v>
      </c>
      <c r="H97">
        <v>0.53252100000000002</v>
      </c>
      <c r="I97">
        <v>0.99178699999999997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2.6054000000000001E-2</v>
      </c>
      <c r="E98">
        <v>0.98450199999999999</v>
      </c>
      <c r="F98">
        <v>0.95874800000000004</v>
      </c>
      <c r="G98">
        <v>0.119203</v>
      </c>
      <c r="H98">
        <v>0.53252100000000002</v>
      </c>
      <c r="I98">
        <v>0.99178699999999997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2.6054000000000001E-2</v>
      </c>
      <c r="E99">
        <v>0.98450199999999999</v>
      </c>
      <c r="F99">
        <v>0.95874800000000004</v>
      </c>
      <c r="G99">
        <v>0.119203</v>
      </c>
      <c r="H99">
        <v>0.53252100000000002</v>
      </c>
      <c r="I99">
        <v>0.99178699999999997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2.6054000000000001E-2</v>
      </c>
      <c r="E100">
        <v>0.98450199999999999</v>
      </c>
      <c r="F100">
        <v>0.95874800000000004</v>
      </c>
      <c r="G100">
        <v>0.119203</v>
      </c>
      <c r="H100">
        <v>0.53252100000000002</v>
      </c>
      <c r="I100">
        <v>0.99178699999999997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2.6054000000000001E-2</v>
      </c>
      <c r="E101">
        <v>0.98450199999999999</v>
      </c>
      <c r="F101">
        <v>0.95874800000000004</v>
      </c>
      <c r="G101">
        <v>0.119203</v>
      </c>
      <c r="H101">
        <v>0.53252100000000002</v>
      </c>
      <c r="I101">
        <v>0.99178699999999997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2.6054000000000001E-2</v>
      </c>
      <c r="E102">
        <v>0.98450199999999999</v>
      </c>
      <c r="F102">
        <v>0.95874800000000004</v>
      </c>
      <c r="G102">
        <v>0.119203</v>
      </c>
      <c r="H102">
        <v>0.53252100000000002</v>
      </c>
      <c r="I102">
        <v>0.99178699999999997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2.6054000000000001E-2</v>
      </c>
      <c r="E103">
        <v>0.98450199999999999</v>
      </c>
      <c r="F103">
        <v>0.95874800000000004</v>
      </c>
      <c r="G103">
        <v>0.119203</v>
      </c>
      <c r="H103">
        <v>0.53252100000000002</v>
      </c>
      <c r="I103">
        <v>0.99178699999999997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2.6054000000000001E-2</v>
      </c>
      <c r="E104">
        <v>0.98450199999999999</v>
      </c>
      <c r="F104">
        <v>0.95874800000000004</v>
      </c>
      <c r="G104">
        <v>0.119203</v>
      </c>
      <c r="H104">
        <v>0.53252100000000002</v>
      </c>
      <c r="I104">
        <v>0.99178699999999997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2.6054000000000001E-2</v>
      </c>
      <c r="E105">
        <v>0.98450199999999999</v>
      </c>
      <c r="F105">
        <v>0.95874800000000004</v>
      </c>
      <c r="G105">
        <v>0.119203</v>
      </c>
      <c r="H105">
        <v>0.53252100000000002</v>
      </c>
      <c r="I105">
        <v>0.99178699999999997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656C8-33EB-4D5E-915F-82B88A3CF892}">
  <dimension ref="A1:M105"/>
  <sheetViews>
    <sheetView workbookViewId="0">
      <selection activeCell="M21" sqref="M21:M29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0.93947700000000001</v>
      </c>
      <c r="E3">
        <v>0.62245899999999998</v>
      </c>
      <c r="F3">
        <v>0.22270000000000001</v>
      </c>
      <c r="G3">
        <v>0.119203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0.83707500000000001</v>
      </c>
      <c r="E4">
        <v>0.95467000000000002</v>
      </c>
      <c r="F4">
        <v>9.1051000000000007E-2</v>
      </c>
      <c r="G4">
        <v>0.119203</v>
      </c>
      <c r="H4">
        <v>0.99096300000000004</v>
      </c>
      <c r="I4">
        <v>0.75278100000000003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0.89587099999999997</v>
      </c>
      <c r="E5">
        <v>0.98685599999999996</v>
      </c>
      <c r="F5">
        <v>0.40455999999999998</v>
      </c>
      <c r="G5">
        <v>0.119203</v>
      </c>
      <c r="H5">
        <v>0.985012</v>
      </c>
      <c r="I5">
        <v>0.61188699999999996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0.71162400000000003</v>
      </c>
      <c r="E6">
        <v>0.99593900000000002</v>
      </c>
      <c r="F6">
        <v>0.44030599999999998</v>
      </c>
      <c r="G6">
        <v>0.119203</v>
      </c>
      <c r="H6">
        <v>0.98878600000000005</v>
      </c>
      <c r="I6">
        <v>0.88317000000000001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0.678701</v>
      </c>
      <c r="E7">
        <v>0.99554699999999996</v>
      </c>
      <c r="F7">
        <v>0.614205</v>
      </c>
      <c r="G7">
        <v>0.119203</v>
      </c>
      <c r="H7">
        <v>0.97229699999999997</v>
      </c>
      <c r="I7">
        <v>0.90038700000000005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0.51266199999999995</v>
      </c>
      <c r="E8">
        <v>0.99440499999999998</v>
      </c>
      <c r="F8">
        <v>0.65673700000000002</v>
      </c>
      <c r="G8">
        <v>0.119203</v>
      </c>
      <c r="H8">
        <v>0.96750100000000006</v>
      </c>
      <c r="I8">
        <v>0.95568200000000003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0.46843200000000002</v>
      </c>
      <c r="E9">
        <v>0.98507299999999998</v>
      </c>
      <c r="F9">
        <v>0.77601399999999998</v>
      </c>
      <c r="G9">
        <v>0.119203</v>
      </c>
      <c r="H9">
        <v>0.92846300000000004</v>
      </c>
      <c r="I9">
        <v>0.96386499999999997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0.35312700000000002</v>
      </c>
      <c r="E10">
        <v>0.96355500000000005</v>
      </c>
      <c r="F10">
        <v>0.80378400000000005</v>
      </c>
      <c r="G10">
        <v>0.119203</v>
      </c>
      <c r="H10">
        <v>0.91230900000000004</v>
      </c>
      <c r="I10">
        <v>0.97976799999999997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0.32713199999999998</v>
      </c>
      <c r="E11">
        <v>0.88675599999999999</v>
      </c>
      <c r="F11">
        <v>0.848495</v>
      </c>
      <c r="G11">
        <v>0.119203</v>
      </c>
      <c r="H11">
        <v>0.85391399999999995</v>
      </c>
      <c r="I11">
        <v>0.98234500000000002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0.28880600000000001</v>
      </c>
      <c r="E12">
        <v>0.74578800000000001</v>
      </c>
      <c r="F12">
        <v>0.81170100000000001</v>
      </c>
      <c r="G12">
        <v>0.119203</v>
      </c>
      <c r="H12">
        <v>0.83694299999999999</v>
      </c>
      <c r="I12">
        <v>0.98583200000000004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0.31955499999999998</v>
      </c>
      <c r="E13">
        <v>0.54919600000000002</v>
      </c>
      <c r="F13">
        <v>0.70354399999999995</v>
      </c>
      <c r="G13">
        <v>0.119203</v>
      </c>
      <c r="H13">
        <v>0.80907799999999996</v>
      </c>
      <c r="I13">
        <v>0.98301899999999998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0.42025299999999999</v>
      </c>
      <c r="E14">
        <v>0.43437300000000001</v>
      </c>
      <c r="F14">
        <v>0.42897299999999999</v>
      </c>
      <c r="G14">
        <v>0.119203</v>
      </c>
      <c r="H14">
        <v>0.83170699999999997</v>
      </c>
      <c r="I14">
        <v>0.97118800000000005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0.68587200000000004</v>
      </c>
      <c r="E15">
        <v>0.47912399999999999</v>
      </c>
      <c r="F15">
        <v>0.20955299999999999</v>
      </c>
      <c r="G15">
        <v>0.119203</v>
      </c>
      <c r="H15">
        <v>0.89102599999999998</v>
      </c>
      <c r="I15">
        <v>0.89518799999999998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0.84152199999999999</v>
      </c>
      <c r="E16">
        <v>0.79752100000000004</v>
      </c>
      <c r="F16">
        <v>0.105487</v>
      </c>
      <c r="G16">
        <v>0.119203</v>
      </c>
      <c r="H16">
        <v>0.96860999999999997</v>
      </c>
      <c r="I16">
        <v>0.74034500000000003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0.89039199999999996</v>
      </c>
      <c r="E17">
        <v>0.95958200000000005</v>
      </c>
      <c r="F17">
        <v>0.23658499999999999</v>
      </c>
      <c r="G17">
        <v>0.119203</v>
      </c>
      <c r="H17">
        <v>0.98533599999999999</v>
      </c>
      <c r="I17">
        <v>0.628884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0.82843900000000004</v>
      </c>
      <c r="E18">
        <v>0.99070599999999998</v>
      </c>
      <c r="F18">
        <v>0.392787</v>
      </c>
      <c r="G18">
        <v>0.119203</v>
      </c>
      <c r="H18">
        <v>0.988479</v>
      </c>
      <c r="I18">
        <v>0.76547399999999999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0.72002699999999997</v>
      </c>
      <c r="E19">
        <v>0.99555099999999996</v>
      </c>
      <c r="F19">
        <v>0.50260700000000003</v>
      </c>
      <c r="G19">
        <v>0.119203</v>
      </c>
      <c r="H19">
        <v>0.98436100000000004</v>
      </c>
      <c r="I19">
        <v>0.87695800000000002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0.622228</v>
      </c>
      <c r="E20">
        <v>0.99544699999999997</v>
      </c>
      <c r="F20">
        <v>0.61270599999999997</v>
      </c>
      <c r="G20">
        <v>0.119203</v>
      </c>
      <c r="H20">
        <v>0.97340700000000002</v>
      </c>
      <c r="I20">
        <v>0.92505099999999996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0.51353800000000005</v>
      </c>
      <c r="E21">
        <v>0.99247799999999997</v>
      </c>
      <c r="F21">
        <v>0.69958200000000004</v>
      </c>
      <c r="G21">
        <v>0.119203</v>
      </c>
      <c r="H21">
        <v>0.95735000000000003</v>
      </c>
      <c r="I21">
        <v>0.95536299999999996</v>
      </c>
      <c r="J21">
        <v>0.5</v>
      </c>
      <c r="K21" s="1" t="s">
        <v>10</v>
      </c>
      <c r="M21" t="s">
        <v>12</v>
      </c>
    </row>
    <row r="22" spans="1:13" x14ac:dyDescent="0.3">
      <c r="A22">
        <v>21</v>
      </c>
      <c r="B22">
        <v>0.5</v>
      </c>
      <c r="C22">
        <v>0.5</v>
      </c>
      <c r="D22">
        <v>0.42609900000000001</v>
      </c>
      <c r="E22">
        <v>0.98175299999999999</v>
      </c>
      <c r="F22">
        <v>0.77722000000000002</v>
      </c>
      <c r="G22">
        <v>0.119203</v>
      </c>
      <c r="H22">
        <v>0.92875300000000005</v>
      </c>
      <c r="I22">
        <v>0.97062800000000005</v>
      </c>
      <c r="J22">
        <v>0.5</v>
      </c>
      <c r="K22" s="1" t="s">
        <v>10</v>
      </c>
      <c r="M22" t="s">
        <v>31</v>
      </c>
    </row>
    <row r="23" spans="1:13" x14ac:dyDescent="0.3">
      <c r="A23">
        <v>22</v>
      </c>
      <c r="B23">
        <v>0.5</v>
      </c>
      <c r="C23">
        <v>0.5</v>
      </c>
      <c r="D23">
        <v>0.351636</v>
      </c>
      <c r="E23">
        <v>0.94883799999999996</v>
      </c>
      <c r="F23">
        <v>0.82381000000000004</v>
      </c>
      <c r="G23">
        <v>0.119203</v>
      </c>
      <c r="H23">
        <v>0.89383199999999996</v>
      </c>
      <c r="I23">
        <v>0.97988799999999998</v>
      </c>
      <c r="J23">
        <v>0.5</v>
      </c>
      <c r="K23" s="1" t="s">
        <v>10</v>
      </c>
      <c r="M23" t="s">
        <v>14</v>
      </c>
    </row>
    <row r="24" spans="1:13" x14ac:dyDescent="0.3">
      <c r="A24">
        <v>23</v>
      </c>
      <c r="B24">
        <v>0.5</v>
      </c>
      <c r="C24">
        <v>0.5</v>
      </c>
      <c r="D24">
        <v>0.30973499999999998</v>
      </c>
      <c r="E24">
        <v>0.85843499999999995</v>
      </c>
      <c r="F24">
        <v>0.84126900000000004</v>
      </c>
      <c r="G24">
        <v>0.119203</v>
      </c>
      <c r="H24">
        <v>0.85298099999999999</v>
      </c>
      <c r="I24">
        <v>0.98399999999999999</v>
      </c>
      <c r="J24">
        <v>0.5</v>
      </c>
      <c r="K24" s="1" t="s">
        <v>10</v>
      </c>
      <c r="M24" t="s">
        <v>15</v>
      </c>
    </row>
    <row r="25" spans="1:13" x14ac:dyDescent="0.3">
      <c r="A25">
        <v>24</v>
      </c>
      <c r="B25">
        <v>0.5</v>
      </c>
      <c r="C25">
        <v>0.5</v>
      </c>
      <c r="D25">
        <v>0.29461199999999999</v>
      </c>
      <c r="E25">
        <v>0.69217799999999996</v>
      </c>
      <c r="F25">
        <v>0.79816600000000004</v>
      </c>
      <c r="G25">
        <v>0.119203</v>
      </c>
      <c r="H25">
        <v>0.82472199999999996</v>
      </c>
      <c r="I25">
        <v>0.98531800000000003</v>
      </c>
      <c r="J25">
        <v>0.5</v>
      </c>
      <c r="K25" s="1" t="s">
        <v>10</v>
      </c>
      <c r="M25" t="s">
        <v>16</v>
      </c>
    </row>
    <row r="26" spans="1:13" x14ac:dyDescent="0.3">
      <c r="A26">
        <v>25</v>
      </c>
      <c r="B26">
        <v>0.5</v>
      </c>
      <c r="C26">
        <v>0.5</v>
      </c>
      <c r="D26">
        <v>0.33150299999999999</v>
      </c>
      <c r="E26">
        <v>0.51006899999999999</v>
      </c>
      <c r="F26">
        <v>0.63812500000000005</v>
      </c>
      <c r="G26">
        <v>0.119203</v>
      </c>
      <c r="H26">
        <v>0.81352199999999997</v>
      </c>
      <c r="I26">
        <v>0.98185100000000003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0.48512499999999997</v>
      </c>
      <c r="E27">
        <v>0.42206900000000003</v>
      </c>
      <c r="F27">
        <v>0.36512499999999998</v>
      </c>
      <c r="G27">
        <v>0.119203</v>
      </c>
      <c r="H27">
        <v>0.83990399999999998</v>
      </c>
      <c r="I27">
        <v>0.96048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0.73863900000000005</v>
      </c>
      <c r="E28">
        <v>0.55122599999999999</v>
      </c>
      <c r="F28">
        <v>0.16206899999999999</v>
      </c>
      <c r="G28">
        <v>0.119203</v>
      </c>
      <c r="H28">
        <v>0.91876100000000005</v>
      </c>
      <c r="I28">
        <v>0.86124000000000001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0.86554299999999995</v>
      </c>
      <c r="E29">
        <v>0.86260899999999996</v>
      </c>
      <c r="F29">
        <v>0.119898</v>
      </c>
      <c r="G29">
        <v>0.119203</v>
      </c>
      <c r="H29">
        <v>0.97571200000000002</v>
      </c>
      <c r="I29">
        <v>0.69218299999999999</v>
      </c>
      <c r="J29">
        <v>0.5</v>
      </c>
      <c r="K29" s="1" t="s">
        <v>10</v>
      </c>
      <c r="M29" t="s">
        <v>17</v>
      </c>
    </row>
    <row r="30" spans="1:13" x14ac:dyDescent="0.3">
      <c r="A30">
        <v>29</v>
      </c>
      <c r="B30">
        <v>0.5</v>
      </c>
      <c r="C30">
        <v>0.5</v>
      </c>
      <c r="D30">
        <v>0.88483400000000001</v>
      </c>
      <c r="E30">
        <v>0.97375599999999995</v>
      </c>
      <c r="F30">
        <v>0.28583599999999998</v>
      </c>
      <c r="G30">
        <v>0.119203</v>
      </c>
      <c r="H30">
        <v>0.98697400000000002</v>
      </c>
      <c r="I30">
        <v>0.64554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0.798516</v>
      </c>
      <c r="E31">
        <v>0.99299300000000001</v>
      </c>
      <c r="F31">
        <v>0.42074600000000001</v>
      </c>
      <c r="G31">
        <v>0.119203</v>
      </c>
      <c r="H31">
        <v>0.98815799999999998</v>
      </c>
      <c r="I31">
        <v>0.80677299999999996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0.69652099999999995</v>
      </c>
      <c r="E32">
        <v>0.99576500000000001</v>
      </c>
      <c r="F32">
        <v>0.53449100000000005</v>
      </c>
      <c r="G32">
        <v>0.119203</v>
      </c>
      <c r="H32">
        <v>0.98188200000000003</v>
      </c>
      <c r="I32">
        <v>0.89126499999999997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0.59154200000000001</v>
      </c>
      <c r="E33">
        <v>0.99505699999999997</v>
      </c>
      <c r="F33">
        <v>0.63525299999999996</v>
      </c>
      <c r="G33">
        <v>0.119203</v>
      </c>
      <c r="H33">
        <v>0.97018899999999997</v>
      </c>
      <c r="I33">
        <v>0.93538200000000005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0.490674</v>
      </c>
      <c r="E34">
        <v>0.99072400000000005</v>
      </c>
      <c r="F34">
        <v>0.72319599999999995</v>
      </c>
      <c r="G34">
        <v>0.119203</v>
      </c>
      <c r="H34">
        <v>0.950627</v>
      </c>
      <c r="I34">
        <v>0.95993099999999998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0.40295799999999998</v>
      </c>
      <c r="E35">
        <v>0.97641100000000003</v>
      </c>
      <c r="F35">
        <v>0.79122099999999995</v>
      </c>
      <c r="G35">
        <v>0.119203</v>
      </c>
      <c r="H35">
        <v>0.92080700000000004</v>
      </c>
      <c r="I35">
        <v>0.97381399999999996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0.33876200000000001</v>
      </c>
      <c r="E36">
        <v>0.93219799999999997</v>
      </c>
      <c r="F36">
        <v>0.83270699999999997</v>
      </c>
      <c r="G36">
        <v>0.119203</v>
      </c>
      <c r="H36">
        <v>0.88234100000000004</v>
      </c>
      <c r="I36">
        <v>0.98122200000000004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0.30205799999999999</v>
      </c>
      <c r="E37">
        <v>0.82178399999999996</v>
      </c>
      <c r="F37">
        <v>0.83696499999999996</v>
      </c>
      <c r="G37">
        <v>0.119203</v>
      </c>
      <c r="H37">
        <v>0.84472499999999995</v>
      </c>
      <c r="I37">
        <v>0.98468599999999995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0.29812699999999998</v>
      </c>
      <c r="E38">
        <v>0.64112000000000002</v>
      </c>
      <c r="F38">
        <v>0.771235</v>
      </c>
      <c r="G38">
        <v>0.119203</v>
      </c>
      <c r="H38">
        <v>0.81910499999999997</v>
      </c>
      <c r="I38">
        <v>0.98500299999999996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0.35583199999999998</v>
      </c>
      <c r="E39">
        <v>0.474221</v>
      </c>
      <c r="F39">
        <v>0.57044899999999998</v>
      </c>
      <c r="G39">
        <v>0.119203</v>
      </c>
      <c r="H39">
        <v>0.81617300000000004</v>
      </c>
      <c r="I39">
        <v>0.97928899999999997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0.55286800000000003</v>
      </c>
      <c r="E40">
        <v>0.42724899999999999</v>
      </c>
      <c r="F40">
        <v>0.30028500000000002</v>
      </c>
      <c r="G40">
        <v>0.119203</v>
      </c>
      <c r="H40">
        <v>0.85559300000000005</v>
      </c>
      <c r="I40">
        <v>0.94543500000000003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0.78600000000000003</v>
      </c>
      <c r="E41">
        <v>0.63626300000000002</v>
      </c>
      <c r="F41">
        <v>0.13200000000000001</v>
      </c>
      <c r="G41">
        <v>0.119203</v>
      </c>
      <c r="H41">
        <v>0.94071800000000005</v>
      </c>
      <c r="I41">
        <v>0.81778700000000004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0.87921400000000005</v>
      </c>
      <c r="E42">
        <v>0.910636</v>
      </c>
      <c r="F42">
        <v>0.147038</v>
      </c>
      <c r="G42">
        <v>0.119203</v>
      </c>
      <c r="H42">
        <v>0.98073500000000002</v>
      </c>
      <c r="I42">
        <v>0.65925999999999996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0.87343700000000002</v>
      </c>
      <c r="E43">
        <v>0.98238199999999998</v>
      </c>
      <c r="F43">
        <v>0.331841</v>
      </c>
      <c r="G43">
        <v>0.119203</v>
      </c>
      <c r="H43">
        <v>0.98782400000000004</v>
      </c>
      <c r="I43">
        <v>0.67594299999999996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0.76709000000000005</v>
      </c>
      <c r="E44">
        <v>0.99441400000000002</v>
      </c>
      <c r="F44">
        <v>0.44642999999999999</v>
      </c>
      <c r="G44">
        <v>0.119203</v>
      </c>
      <c r="H44">
        <v>0.98747200000000002</v>
      </c>
      <c r="I44">
        <v>0.84013099999999996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0.67397099999999999</v>
      </c>
      <c r="E45">
        <v>0.99577599999999999</v>
      </c>
      <c r="F45">
        <v>0.566048</v>
      </c>
      <c r="G45">
        <v>0.119203</v>
      </c>
      <c r="H45">
        <v>0.97886499999999999</v>
      </c>
      <c r="I45">
        <v>0.90310000000000001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0.56047000000000002</v>
      </c>
      <c r="E46">
        <v>0.99448000000000003</v>
      </c>
      <c r="F46">
        <v>0.65623399999999998</v>
      </c>
      <c r="G46">
        <v>0.119203</v>
      </c>
      <c r="H46">
        <v>0.96674899999999997</v>
      </c>
      <c r="I46">
        <v>0.94428800000000002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0.469412</v>
      </c>
      <c r="E47">
        <v>0.98831899999999995</v>
      </c>
      <c r="F47">
        <v>0.74562399999999995</v>
      </c>
      <c r="G47">
        <v>0.119203</v>
      </c>
      <c r="H47">
        <v>0.94280299999999995</v>
      </c>
      <c r="I47">
        <v>0.96377699999999999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0.38137399999999999</v>
      </c>
      <c r="E48">
        <v>0.96934100000000001</v>
      </c>
      <c r="F48">
        <v>0.80316500000000002</v>
      </c>
      <c r="G48">
        <v>0.119203</v>
      </c>
      <c r="H48">
        <v>0.91269999999999996</v>
      </c>
      <c r="I48">
        <v>0.97652600000000001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0.32794400000000001</v>
      </c>
      <c r="E49">
        <v>0.91088100000000005</v>
      </c>
      <c r="F49">
        <v>0.83923099999999995</v>
      </c>
      <c r="G49">
        <v>0.119203</v>
      </c>
      <c r="H49">
        <v>0.87066699999999997</v>
      </c>
      <c r="I49">
        <v>0.98229100000000003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0.29648400000000003</v>
      </c>
      <c r="E50">
        <v>0.78019899999999998</v>
      </c>
      <c r="F50">
        <v>0.82804699999999998</v>
      </c>
      <c r="G50">
        <v>0.119203</v>
      </c>
      <c r="H50">
        <v>0.83749700000000005</v>
      </c>
      <c r="I50">
        <v>0.98516999999999999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0.305587</v>
      </c>
      <c r="E51">
        <v>0.59126599999999996</v>
      </c>
      <c r="F51">
        <v>0.73506800000000005</v>
      </c>
      <c r="G51">
        <v>0.119203</v>
      </c>
      <c r="H51">
        <v>0.81493800000000005</v>
      </c>
      <c r="I51">
        <v>0.98433000000000004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0.38972200000000001</v>
      </c>
      <c r="E52">
        <v>0.44679600000000003</v>
      </c>
      <c r="F52">
        <v>0.49720500000000001</v>
      </c>
      <c r="G52">
        <v>0.119203</v>
      </c>
      <c r="H52">
        <v>0.82170399999999999</v>
      </c>
      <c r="I52">
        <v>0.97528499999999996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0.93985700000000005</v>
      </c>
      <c r="E53">
        <v>0.44993699999999998</v>
      </c>
      <c r="F53">
        <v>0.243946</v>
      </c>
      <c r="G53">
        <v>0.119203</v>
      </c>
      <c r="H53">
        <v>0.87529500000000005</v>
      </c>
      <c r="I53">
        <v>0.92315599999999998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0.82516</v>
      </c>
      <c r="E54">
        <v>0.92815199999999998</v>
      </c>
      <c r="F54">
        <v>4.0975999999999999E-2</v>
      </c>
      <c r="G54">
        <v>0.119203</v>
      </c>
      <c r="H54">
        <v>0.99097999999999997</v>
      </c>
      <c r="I54">
        <v>0.77201600000000004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0.91306200000000004</v>
      </c>
      <c r="E55">
        <v>0.98048500000000005</v>
      </c>
      <c r="F55">
        <v>0.36294799999999999</v>
      </c>
      <c r="G55">
        <v>0.119203</v>
      </c>
      <c r="H55">
        <v>0.98410600000000004</v>
      </c>
      <c r="I55">
        <v>0.55104200000000003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0.74492499999999995</v>
      </c>
      <c r="E56">
        <v>0.99506799999999995</v>
      </c>
      <c r="F56">
        <v>0.41349000000000002</v>
      </c>
      <c r="G56">
        <v>0.119203</v>
      </c>
      <c r="H56">
        <v>0.98970100000000005</v>
      </c>
      <c r="I56">
        <v>0.85993299999999995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0.70198199999999999</v>
      </c>
      <c r="E57">
        <v>0.99567799999999995</v>
      </c>
      <c r="F57">
        <v>0.58252499999999996</v>
      </c>
      <c r="G57">
        <v>0.119203</v>
      </c>
      <c r="H57">
        <v>0.97644600000000004</v>
      </c>
      <c r="I57">
        <v>0.88769900000000002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0.54449899999999996</v>
      </c>
      <c r="E58">
        <v>0.99512</v>
      </c>
      <c r="F58">
        <v>0.63524000000000003</v>
      </c>
      <c r="G58">
        <v>0.119203</v>
      </c>
      <c r="H58">
        <v>0.97096800000000005</v>
      </c>
      <c r="I58">
        <v>0.94846699999999995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0.490207</v>
      </c>
      <c r="E59">
        <v>0.98839699999999997</v>
      </c>
      <c r="F59">
        <v>0.75497599999999998</v>
      </c>
      <c r="G59">
        <v>0.119203</v>
      </c>
      <c r="H59">
        <v>0.93834099999999998</v>
      </c>
      <c r="I59">
        <v>0.95992900000000003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0.37278299999999998</v>
      </c>
      <c r="E60">
        <v>0.97241299999999997</v>
      </c>
      <c r="F60">
        <v>0.79229099999999997</v>
      </c>
      <c r="G60">
        <v>0.119203</v>
      </c>
      <c r="H60">
        <v>0.92063700000000004</v>
      </c>
      <c r="I60">
        <v>0.97757499999999997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0.33751900000000001</v>
      </c>
      <c r="E61">
        <v>0.91353700000000004</v>
      </c>
      <c r="F61">
        <v>0.84438199999999997</v>
      </c>
      <c r="G61">
        <v>0.119203</v>
      </c>
      <c r="H61">
        <v>0.86575299999999999</v>
      </c>
      <c r="I61">
        <v>0.98131999999999997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0.29229300000000003</v>
      </c>
      <c r="E62">
        <v>0.79214799999999996</v>
      </c>
      <c r="F62">
        <v>0.82570500000000002</v>
      </c>
      <c r="G62">
        <v>0.119203</v>
      </c>
      <c r="H62">
        <v>0.84390799999999999</v>
      </c>
      <c r="I62">
        <v>0.98554200000000003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0.30753599999999998</v>
      </c>
      <c r="E63">
        <v>0.59821000000000002</v>
      </c>
      <c r="F63">
        <v>0.748996</v>
      </c>
      <c r="G63">
        <v>0.119203</v>
      </c>
      <c r="H63">
        <v>0.81175699999999995</v>
      </c>
      <c r="I63">
        <v>0.98414900000000005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0.37657800000000002</v>
      </c>
      <c r="E64">
        <v>0.45420100000000002</v>
      </c>
      <c r="F64">
        <v>0.50600000000000001</v>
      </c>
      <c r="G64">
        <v>0.119203</v>
      </c>
      <c r="H64">
        <v>0.82312700000000005</v>
      </c>
      <c r="I64">
        <v>0.97690999999999995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0.61561100000000002</v>
      </c>
      <c r="E65">
        <v>0.43887999999999999</v>
      </c>
      <c r="F65">
        <v>0.26025999999999999</v>
      </c>
      <c r="G65">
        <v>0.119203</v>
      </c>
      <c r="H65">
        <v>0.86794300000000002</v>
      </c>
      <c r="I65">
        <v>0.92621799999999999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0.81209299999999995</v>
      </c>
      <c r="E66">
        <v>0.71219299999999996</v>
      </c>
      <c r="F66">
        <v>0.112576</v>
      </c>
      <c r="G66">
        <v>0.119203</v>
      </c>
      <c r="H66">
        <v>0.95597799999999999</v>
      </c>
      <c r="I66">
        <v>0.78605400000000003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0.88738799999999995</v>
      </c>
      <c r="E67">
        <v>0.93671400000000005</v>
      </c>
      <c r="F67">
        <v>0.184248</v>
      </c>
      <c r="G67">
        <v>0.119203</v>
      </c>
      <c r="H67">
        <v>0.98305100000000001</v>
      </c>
      <c r="I67">
        <v>0.63711799999999996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0.85614699999999999</v>
      </c>
      <c r="E68">
        <v>0.98691700000000004</v>
      </c>
      <c r="F68">
        <v>0.360989</v>
      </c>
      <c r="G68">
        <v>0.119203</v>
      </c>
      <c r="H68">
        <v>0.98830600000000002</v>
      </c>
      <c r="I68">
        <v>0.71529399999999999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0.74533400000000005</v>
      </c>
      <c r="E69">
        <v>0.99506799999999995</v>
      </c>
      <c r="F69">
        <v>0.470275</v>
      </c>
      <c r="G69">
        <v>0.119203</v>
      </c>
      <c r="H69">
        <v>0.98635600000000001</v>
      </c>
      <c r="I69">
        <v>0.85875000000000001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0.65240799999999999</v>
      </c>
      <c r="E70">
        <v>0.99568599999999996</v>
      </c>
      <c r="F70">
        <v>0.58777299999999999</v>
      </c>
      <c r="G70">
        <v>0.119203</v>
      </c>
      <c r="H70">
        <v>0.97649300000000006</v>
      </c>
      <c r="I70">
        <v>0.91304300000000005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0.53872399999999998</v>
      </c>
      <c r="E71">
        <v>0.99376399999999998</v>
      </c>
      <c r="F71">
        <v>0.67491100000000004</v>
      </c>
      <c r="G71">
        <v>0.119203</v>
      </c>
      <c r="H71">
        <v>0.96310300000000004</v>
      </c>
      <c r="I71">
        <v>0.94973399999999997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0.45063900000000001</v>
      </c>
      <c r="E72">
        <v>0.98584499999999997</v>
      </c>
      <c r="F72">
        <v>0.76066599999999995</v>
      </c>
      <c r="G72">
        <v>0.119203</v>
      </c>
      <c r="H72">
        <v>0.93664899999999995</v>
      </c>
      <c r="I72">
        <v>0.96689999999999998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0.36710799999999999</v>
      </c>
      <c r="E73">
        <v>0.96171200000000001</v>
      </c>
      <c r="F73">
        <v>0.81269599999999997</v>
      </c>
      <c r="G73">
        <v>0.119203</v>
      </c>
      <c r="H73">
        <v>0.90492600000000001</v>
      </c>
      <c r="I73">
        <v>0.97819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0.31946600000000003</v>
      </c>
      <c r="E74">
        <v>0.89012800000000003</v>
      </c>
      <c r="F74">
        <v>0.84163500000000002</v>
      </c>
      <c r="G74">
        <v>0.119203</v>
      </c>
      <c r="H74">
        <v>0.86241999999999996</v>
      </c>
      <c r="I74">
        <v>0.983101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0.29440100000000002</v>
      </c>
      <c r="E75">
        <v>0.74302699999999999</v>
      </c>
      <c r="F75">
        <v>0.81750800000000001</v>
      </c>
      <c r="G75">
        <v>0.119203</v>
      </c>
      <c r="H75">
        <v>0.83164499999999997</v>
      </c>
      <c r="I75">
        <v>0.98534500000000003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0.31458399999999997</v>
      </c>
      <c r="E76">
        <v>0.55360299999999996</v>
      </c>
      <c r="F76">
        <v>0.69734499999999999</v>
      </c>
      <c r="G76">
        <v>0.119203</v>
      </c>
      <c r="H76">
        <v>0.81336200000000003</v>
      </c>
      <c r="I76">
        <v>0.98349600000000004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0.42625000000000002</v>
      </c>
      <c r="E77">
        <v>0.431334</v>
      </c>
      <c r="F77">
        <v>0.43793100000000001</v>
      </c>
      <c r="G77">
        <v>0.119203</v>
      </c>
      <c r="H77">
        <v>0.82820000000000005</v>
      </c>
      <c r="I77">
        <v>0.97030799999999995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0.67815400000000003</v>
      </c>
      <c r="E78">
        <v>0.48444599999999999</v>
      </c>
      <c r="F78">
        <v>0.20421400000000001</v>
      </c>
      <c r="G78">
        <v>0.119203</v>
      </c>
      <c r="H78">
        <v>0.89390400000000003</v>
      </c>
      <c r="I78">
        <v>0.89931700000000003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0.84430300000000003</v>
      </c>
      <c r="E79">
        <v>0.79367200000000004</v>
      </c>
      <c r="F79">
        <v>0.110335</v>
      </c>
      <c r="G79">
        <v>0.119203</v>
      </c>
      <c r="H79">
        <v>0.96741500000000002</v>
      </c>
      <c r="I79">
        <v>0.73518099999999997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0.88850600000000002</v>
      </c>
      <c r="E80">
        <v>0.95947899999999997</v>
      </c>
      <c r="F80">
        <v>0.232289</v>
      </c>
      <c r="G80">
        <v>0.119203</v>
      </c>
      <c r="H80">
        <v>0.98553599999999997</v>
      </c>
      <c r="I80">
        <v>0.63452399999999998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0.83084100000000005</v>
      </c>
      <c r="E81">
        <v>0.99060099999999995</v>
      </c>
      <c r="F81">
        <v>0.39366800000000002</v>
      </c>
      <c r="G81">
        <v>0.119203</v>
      </c>
      <c r="H81">
        <v>0.988371</v>
      </c>
      <c r="I81">
        <v>0.76159500000000002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0.71935099999999996</v>
      </c>
      <c r="E82">
        <v>0.99556900000000004</v>
      </c>
      <c r="F82">
        <v>0.50046800000000002</v>
      </c>
      <c r="G82">
        <v>0.119203</v>
      </c>
      <c r="H82">
        <v>0.98454399999999997</v>
      </c>
      <c r="I82">
        <v>0.87743300000000002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0.62422999999999995</v>
      </c>
      <c r="E83">
        <v>0.99544500000000002</v>
      </c>
      <c r="F83">
        <v>0.61308600000000002</v>
      </c>
      <c r="G83">
        <v>0.119203</v>
      </c>
      <c r="H83">
        <v>0.97331900000000005</v>
      </c>
      <c r="I83">
        <v>0.92430599999999996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0.51317999999999997</v>
      </c>
      <c r="E84">
        <v>0.99255000000000004</v>
      </c>
      <c r="F84">
        <v>0.69813899999999995</v>
      </c>
      <c r="G84">
        <v>0.119203</v>
      </c>
      <c r="H84">
        <v>0.95775699999999997</v>
      </c>
      <c r="I84">
        <v>0.95544399999999996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0.427508</v>
      </c>
      <c r="E85">
        <v>0.98184199999999999</v>
      </c>
      <c r="F85">
        <v>0.77737999999999996</v>
      </c>
      <c r="G85">
        <v>0.119203</v>
      </c>
      <c r="H85">
        <v>0.92863399999999996</v>
      </c>
      <c r="I85">
        <v>0.97042200000000001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0.35150300000000001</v>
      </c>
      <c r="E86">
        <v>0.94934700000000005</v>
      </c>
      <c r="F86">
        <v>0.82317099999999999</v>
      </c>
      <c r="G86">
        <v>0.119203</v>
      </c>
      <c r="H86">
        <v>0.89449800000000002</v>
      </c>
      <c r="I86">
        <v>0.97990299999999997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0.31028099999999997</v>
      </c>
      <c r="E87">
        <v>0.85924699999999998</v>
      </c>
      <c r="F87">
        <v>0.84161200000000003</v>
      </c>
      <c r="G87">
        <v>0.119203</v>
      </c>
      <c r="H87">
        <v>0.85289800000000004</v>
      </c>
      <c r="I87">
        <v>0.98394999999999999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0.29433199999999998</v>
      </c>
      <c r="E88">
        <v>0.69375600000000004</v>
      </c>
      <c r="F88">
        <v>0.79855399999999999</v>
      </c>
      <c r="G88">
        <v>0.119203</v>
      </c>
      <c r="H88">
        <v>0.82511599999999996</v>
      </c>
      <c r="I88">
        <v>0.98534299999999997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0.33115600000000001</v>
      </c>
      <c r="E89">
        <v>0.51101700000000005</v>
      </c>
      <c r="F89">
        <v>0.64022599999999996</v>
      </c>
      <c r="G89">
        <v>0.119203</v>
      </c>
      <c r="H89">
        <v>0.81330999999999998</v>
      </c>
      <c r="I89">
        <v>0.98188600000000004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0.48302299999999998</v>
      </c>
      <c r="E90">
        <v>0.422294</v>
      </c>
      <c r="F90">
        <v>0.36671700000000002</v>
      </c>
      <c r="G90">
        <v>0.119203</v>
      </c>
      <c r="H90">
        <v>0.83967099999999995</v>
      </c>
      <c r="I90">
        <v>0.96087699999999998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0.73739100000000002</v>
      </c>
      <c r="E91">
        <v>0.54878499999999997</v>
      </c>
      <c r="F91">
        <v>0.16331799999999999</v>
      </c>
      <c r="G91">
        <v>0.119203</v>
      </c>
      <c r="H91">
        <v>0.91797300000000004</v>
      </c>
      <c r="I91">
        <v>0.86218799999999995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0.86495299999999997</v>
      </c>
      <c r="E92">
        <v>0.86104400000000003</v>
      </c>
      <c r="F92">
        <v>0.119169</v>
      </c>
      <c r="G92">
        <v>0.119203</v>
      </c>
      <c r="H92">
        <v>0.97556399999999999</v>
      </c>
      <c r="I92">
        <v>0.69351200000000002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0.88512599999999997</v>
      </c>
      <c r="E93">
        <v>0.97344299999999995</v>
      </c>
      <c r="F93">
        <v>0.28452</v>
      </c>
      <c r="G93">
        <v>0.119203</v>
      </c>
      <c r="H93">
        <v>0.98693600000000004</v>
      </c>
      <c r="I93">
        <v>0.64470499999999997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0.79936600000000002</v>
      </c>
      <c r="E94">
        <v>0.99294300000000002</v>
      </c>
      <c r="F94">
        <v>0.41996</v>
      </c>
      <c r="G94">
        <v>0.119203</v>
      </c>
      <c r="H94">
        <v>0.98817500000000003</v>
      </c>
      <c r="I94">
        <v>0.80574599999999996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0.69719699999999996</v>
      </c>
      <c r="E95">
        <v>0.99576200000000004</v>
      </c>
      <c r="F95">
        <v>0.53361000000000003</v>
      </c>
      <c r="G95">
        <v>0.119203</v>
      </c>
      <c r="H95">
        <v>0.981958</v>
      </c>
      <c r="I95">
        <v>0.89088400000000001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0.59240099999999996</v>
      </c>
      <c r="E96">
        <v>0.99507100000000004</v>
      </c>
      <c r="F96">
        <v>0.63461999999999996</v>
      </c>
      <c r="G96">
        <v>0.119203</v>
      </c>
      <c r="H96">
        <v>0.97028599999999998</v>
      </c>
      <c r="I96">
        <v>0.93511500000000003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0.49131599999999997</v>
      </c>
      <c r="E97">
        <v>0.99078200000000005</v>
      </c>
      <c r="F97">
        <v>0.722553</v>
      </c>
      <c r="G97">
        <v>0.119203</v>
      </c>
      <c r="H97">
        <v>0.95082800000000001</v>
      </c>
      <c r="I97">
        <v>0.95980900000000002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0.40358300000000003</v>
      </c>
      <c r="E98">
        <v>0.97658599999999995</v>
      </c>
      <c r="F98">
        <v>0.79084399999999999</v>
      </c>
      <c r="G98">
        <v>0.119203</v>
      </c>
      <c r="H98">
        <v>0.921041</v>
      </c>
      <c r="I98">
        <v>0.97373100000000001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0.33910600000000002</v>
      </c>
      <c r="E99">
        <v>0.93273200000000001</v>
      </c>
      <c r="F99">
        <v>0.83249200000000001</v>
      </c>
      <c r="G99">
        <v>0.119203</v>
      </c>
      <c r="H99">
        <v>0.88266500000000003</v>
      </c>
      <c r="I99">
        <v>0.98118700000000003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0.30224299999999998</v>
      </c>
      <c r="E100">
        <v>0.82290099999999999</v>
      </c>
      <c r="F100">
        <v>0.837144</v>
      </c>
      <c r="G100">
        <v>0.119203</v>
      </c>
      <c r="H100">
        <v>0.84494999999999998</v>
      </c>
      <c r="I100">
        <v>0.98466900000000002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0.29797899999999999</v>
      </c>
      <c r="E101">
        <v>0.642563</v>
      </c>
      <c r="F101">
        <v>0.77212899999999995</v>
      </c>
      <c r="G101">
        <v>0.119203</v>
      </c>
      <c r="H101">
        <v>0.819241</v>
      </c>
      <c r="I101">
        <v>0.98501700000000003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0.35501100000000002</v>
      </c>
      <c r="E102">
        <v>0.475132</v>
      </c>
      <c r="F102">
        <v>0.57246699999999995</v>
      </c>
      <c r="G102">
        <v>0.119203</v>
      </c>
      <c r="H102">
        <v>0.81606199999999995</v>
      </c>
      <c r="I102">
        <v>0.97938000000000003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0.55086299999999999</v>
      </c>
      <c r="E103">
        <v>0.42687000000000003</v>
      </c>
      <c r="F103">
        <v>0.30202200000000001</v>
      </c>
      <c r="G103">
        <v>0.119203</v>
      </c>
      <c r="H103">
        <v>0.85508499999999998</v>
      </c>
      <c r="I103">
        <v>0.94595300000000004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0.78481500000000004</v>
      </c>
      <c r="E104">
        <v>0.63368899999999995</v>
      </c>
      <c r="F104">
        <v>0.132683</v>
      </c>
      <c r="G104">
        <v>0.119203</v>
      </c>
      <c r="H104">
        <v>0.94015700000000002</v>
      </c>
      <c r="I104">
        <v>0.81907799999999997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0.87891600000000003</v>
      </c>
      <c r="E105">
        <v>0.90951499999999996</v>
      </c>
      <c r="F105">
        <v>0.14602100000000001</v>
      </c>
      <c r="G105">
        <v>0.119203</v>
      </c>
      <c r="H105">
        <v>0.98062300000000002</v>
      </c>
      <c r="I105">
        <v>0.66002700000000003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7E7E5-AA65-405B-80D2-04EEABD14AB2}">
  <dimension ref="A1:M105"/>
  <sheetViews>
    <sheetView workbookViewId="0">
      <selection activeCell="M2" sqref="M2:M10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3" x14ac:dyDescent="0.3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3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  <c r="M2" t="s">
        <v>12</v>
      </c>
    </row>
    <row r="3" spans="1:13" x14ac:dyDescent="0.3">
      <c r="A3">
        <v>2</v>
      </c>
      <c r="B3">
        <v>0.5</v>
      </c>
      <c r="C3">
        <v>0.5</v>
      </c>
      <c r="D3">
        <v>0.857927</v>
      </c>
      <c r="E3">
        <v>0.62245899999999998</v>
      </c>
      <c r="F3">
        <v>0.22270000000000001</v>
      </c>
      <c r="G3">
        <v>0.119203</v>
      </c>
      <c r="H3">
        <v>0.92414200000000002</v>
      </c>
      <c r="I3">
        <v>0.92414200000000002</v>
      </c>
      <c r="J3">
        <v>0.5</v>
      </c>
      <c r="K3" s="1" t="s">
        <v>10</v>
      </c>
      <c r="M3" t="s">
        <v>30</v>
      </c>
    </row>
    <row r="4" spans="1:13" x14ac:dyDescent="0.3">
      <c r="A4">
        <v>3</v>
      </c>
      <c r="B4">
        <v>0.5</v>
      </c>
      <c r="C4">
        <v>0.5</v>
      </c>
      <c r="D4">
        <v>0.83578300000000005</v>
      </c>
      <c r="E4">
        <v>0.933369</v>
      </c>
      <c r="F4">
        <v>0.117591</v>
      </c>
      <c r="G4">
        <v>0.119203</v>
      </c>
      <c r="H4">
        <v>0.98647499999999999</v>
      </c>
      <c r="I4">
        <v>0.75278100000000003</v>
      </c>
      <c r="J4">
        <v>0.5</v>
      </c>
      <c r="K4" s="1" t="s">
        <v>10</v>
      </c>
      <c r="M4" t="s">
        <v>14</v>
      </c>
    </row>
    <row r="5" spans="1:13" x14ac:dyDescent="0.3">
      <c r="A5">
        <v>4</v>
      </c>
      <c r="B5">
        <v>0.5</v>
      </c>
      <c r="C5">
        <v>0.5</v>
      </c>
      <c r="D5">
        <v>0.88553400000000004</v>
      </c>
      <c r="E5">
        <v>0.98247899999999999</v>
      </c>
      <c r="F5">
        <v>0.38700000000000001</v>
      </c>
      <c r="G5">
        <v>0.119203</v>
      </c>
      <c r="H5">
        <v>0.98491600000000001</v>
      </c>
      <c r="I5">
        <v>0.64289499999999999</v>
      </c>
      <c r="J5">
        <v>0.5</v>
      </c>
      <c r="K5" s="1" t="s">
        <v>10</v>
      </c>
      <c r="M5" t="s">
        <v>15</v>
      </c>
    </row>
    <row r="6" spans="1:13" x14ac:dyDescent="0.3">
      <c r="A6">
        <v>5</v>
      </c>
      <c r="B6">
        <v>0.5</v>
      </c>
      <c r="C6">
        <v>0.5</v>
      </c>
      <c r="D6">
        <v>0.72560899999999995</v>
      </c>
      <c r="E6">
        <v>0.99476100000000001</v>
      </c>
      <c r="F6">
        <v>0.44202000000000002</v>
      </c>
      <c r="G6">
        <v>0.119203</v>
      </c>
      <c r="H6">
        <v>0.98819900000000005</v>
      </c>
      <c r="I6">
        <v>0.87380199999999997</v>
      </c>
      <c r="J6">
        <v>0.5</v>
      </c>
      <c r="K6" s="1" t="s">
        <v>10</v>
      </c>
      <c r="M6" t="s">
        <v>16</v>
      </c>
    </row>
    <row r="7" spans="1:13" x14ac:dyDescent="0.3">
      <c r="A7">
        <v>6</v>
      </c>
      <c r="B7">
        <v>0.5</v>
      </c>
      <c r="C7">
        <v>0.5</v>
      </c>
      <c r="D7">
        <v>0.67735500000000004</v>
      </c>
      <c r="E7">
        <v>0.99503600000000003</v>
      </c>
      <c r="F7">
        <v>0.601298</v>
      </c>
      <c r="G7">
        <v>0.119203</v>
      </c>
      <c r="H7">
        <v>0.97411999999999999</v>
      </c>
      <c r="I7">
        <v>0.90115299999999998</v>
      </c>
      <c r="J7">
        <v>0.5</v>
      </c>
      <c r="K7" s="1" t="s">
        <v>10</v>
      </c>
      <c r="M7" t="s">
        <v>17</v>
      </c>
    </row>
    <row r="8" spans="1:13" x14ac:dyDescent="0.3">
      <c r="A8">
        <v>7</v>
      </c>
      <c r="B8">
        <v>0.5</v>
      </c>
      <c r="C8">
        <v>0.5</v>
      </c>
      <c r="D8">
        <v>0.52553399999999995</v>
      </c>
      <c r="E8">
        <v>0.993923</v>
      </c>
      <c r="F8">
        <v>0.65600000000000003</v>
      </c>
      <c r="G8">
        <v>0.119203</v>
      </c>
      <c r="H8">
        <v>0.96728899999999995</v>
      </c>
      <c r="I8">
        <v>0.95286599999999999</v>
      </c>
      <c r="J8">
        <v>0.5</v>
      </c>
      <c r="K8" s="1" t="s">
        <v>10</v>
      </c>
      <c r="M8" t="s">
        <v>17</v>
      </c>
    </row>
    <row r="9" spans="1:13" x14ac:dyDescent="0.3">
      <c r="A9">
        <v>8</v>
      </c>
      <c r="B9">
        <v>0.5</v>
      </c>
      <c r="C9">
        <v>0.5</v>
      </c>
      <c r="D9">
        <v>0.46929399999999999</v>
      </c>
      <c r="E9">
        <v>0.98516300000000001</v>
      </c>
      <c r="F9">
        <v>0.767598</v>
      </c>
      <c r="G9">
        <v>0.119203</v>
      </c>
      <c r="H9">
        <v>0.93262100000000003</v>
      </c>
      <c r="I9">
        <v>0.96373600000000004</v>
      </c>
      <c r="J9">
        <v>0.5</v>
      </c>
      <c r="K9" s="1" t="s">
        <v>10</v>
      </c>
      <c r="M9" t="s">
        <v>17</v>
      </c>
    </row>
    <row r="10" spans="1:13" x14ac:dyDescent="0.3">
      <c r="A10">
        <v>9</v>
      </c>
      <c r="B10">
        <v>0.5</v>
      </c>
      <c r="C10">
        <v>0.5</v>
      </c>
      <c r="D10">
        <v>0.36086299999999999</v>
      </c>
      <c r="E10">
        <v>0.96385600000000005</v>
      </c>
      <c r="F10">
        <v>0.80262199999999995</v>
      </c>
      <c r="G10">
        <v>0.119203</v>
      </c>
      <c r="H10">
        <v>0.91265300000000005</v>
      </c>
      <c r="I10">
        <v>0.97891700000000004</v>
      </c>
      <c r="J10">
        <v>0.5</v>
      </c>
      <c r="K10" s="1" t="s">
        <v>10</v>
      </c>
      <c r="M10" t="s">
        <v>17</v>
      </c>
    </row>
    <row r="11" spans="1:13" x14ac:dyDescent="0.3">
      <c r="A11">
        <v>10</v>
      </c>
      <c r="B11">
        <v>0.5</v>
      </c>
      <c r="C11">
        <v>0.5</v>
      </c>
      <c r="D11">
        <v>0.32822899999999999</v>
      </c>
      <c r="E11">
        <v>0.89116600000000001</v>
      </c>
      <c r="F11">
        <v>0.845082</v>
      </c>
      <c r="G11">
        <v>0.119203</v>
      </c>
      <c r="H11">
        <v>0.85867300000000002</v>
      </c>
      <c r="I11">
        <v>0.98224400000000001</v>
      </c>
      <c r="J11">
        <v>0.5</v>
      </c>
      <c r="K11" s="1" t="s">
        <v>10</v>
      </c>
    </row>
    <row r="12" spans="1:13" x14ac:dyDescent="0.3">
      <c r="A12">
        <v>11</v>
      </c>
      <c r="B12">
        <v>0.5</v>
      </c>
      <c r="C12">
        <v>0.5</v>
      </c>
      <c r="D12">
        <v>0.291628</v>
      </c>
      <c r="E12">
        <v>0.75269600000000003</v>
      </c>
      <c r="F12">
        <v>0.81407099999999999</v>
      </c>
      <c r="G12">
        <v>0.119203</v>
      </c>
      <c r="H12">
        <v>0.83769099999999996</v>
      </c>
      <c r="I12">
        <v>0.98559099999999999</v>
      </c>
      <c r="J12">
        <v>0.5</v>
      </c>
      <c r="K12" s="1" t="s">
        <v>10</v>
      </c>
    </row>
    <row r="13" spans="1:13" x14ac:dyDescent="0.3">
      <c r="A13">
        <v>12</v>
      </c>
      <c r="B13">
        <v>0.5</v>
      </c>
      <c r="C13">
        <v>0.5</v>
      </c>
      <c r="D13">
        <v>0.317527</v>
      </c>
      <c r="E13">
        <v>0.55904100000000001</v>
      </c>
      <c r="F13">
        <v>0.70898300000000003</v>
      </c>
      <c r="G13">
        <v>0.119203</v>
      </c>
      <c r="H13">
        <v>0.81124799999999997</v>
      </c>
      <c r="I13">
        <v>0.98321499999999995</v>
      </c>
      <c r="J13">
        <v>0.5</v>
      </c>
      <c r="K13" s="1" t="s">
        <v>10</v>
      </c>
    </row>
    <row r="14" spans="1:13" x14ac:dyDescent="0.3">
      <c r="A14">
        <v>13</v>
      </c>
      <c r="B14">
        <v>0.5</v>
      </c>
      <c r="C14">
        <v>0.5</v>
      </c>
      <c r="D14">
        <v>0.414939</v>
      </c>
      <c r="E14">
        <v>0.43874099999999999</v>
      </c>
      <c r="F14">
        <v>0.44346999999999998</v>
      </c>
      <c r="G14">
        <v>0.119203</v>
      </c>
      <c r="H14">
        <v>0.83028299999999999</v>
      </c>
      <c r="I14">
        <v>0.971939</v>
      </c>
      <c r="J14">
        <v>0.5</v>
      </c>
      <c r="K14" s="1" t="s">
        <v>10</v>
      </c>
    </row>
    <row r="15" spans="1:13" x14ac:dyDescent="0.3">
      <c r="A15">
        <v>14</v>
      </c>
      <c r="B15">
        <v>0.5</v>
      </c>
      <c r="C15">
        <v>0.5</v>
      </c>
      <c r="D15">
        <v>0.67319799999999996</v>
      </c>
      <c r="E15">
        <v>0.47559600000000002</v>
      </c>
      <c r="F15">
        <v>0.217331</v>
      </c>
      <c r="G15">
        <v>0.119203</v>
      </c>
      <c r="H15">
        <v>0.88841899999999996</v>
      </c>
      <c r="I15">
        <v>0.90179699999999996</v>
      </c>
      <c r="J15">
        <v>0.5</v>
      </c>
      <c r="K15" s="1" t="s">
        <v>10</v>
      </c>
    </row>
    <row r="16" spans="1:13" x14ac:dyDescent="0.3">
      <c r="A16">
        <v>15</v>
      </c>
      <c r="B16">
        <v>0.5</v>
      </c>
      <c r="C16">
        <v>0.5</v>
      </c>
      <c r="D16">
        <v>0.83725000000000005</v>
      </c>
      <c r="E16">
        <v>0.78543200000000002</v>
      </c>
      <c r="F16">
        <v>0.108482</v>
      </c>
      <c r="G16">
        <v>0.119203</v>
      </c>
      <c r="H16">
        <v>0.96662499999999996</v>
      </c>
      <c r="I16">
        <v>0.74775100000000005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0.88918600000000003</v>
      </c>
      <c r="E17">
        <v>0.95666799999999996</v>
      </c>
      <c r="F17">
        <v>0.22902</v>
      </c>
      <c r="G17">
        <v>0.119203</v>
      </c>
      <c r="H17">
        <v>0.98502400000000001</v>
      </c>
      <c r="I17">
        <v>0.63237299999999996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0.83267999999999998</v>
      </c>
      <c r="E18">
        <v>0.99016700000000002</v>
      </c>
      <c r="F18">
        <v>0.38931500000000002</v>
      </c>
      <c r="G18">
        <v>0.119203</v>
      </c>
      <c r="H18">
        <v>0.98841000000000001</v>
      </c>
      <c r="I18">
        <v>0.75861500000000004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0.72287900000000005</v>
      </c>
      <c r="E19">
        <v>0.99546699999999999</v>
      </c>
      <c r="F19">
        <v>0.497859</v>
      </c>
      <c r="G19">
        <v>0.119203</v>
      </c>
      <c r="H19">
        <v>0.984684</v>
      </c>
      <c r="I19">
        <v>0.87507199999999996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0.62671600000000005</v>
      </c>
      <c r="E20">
        <v>0.99545300000000003</v>
      </c>
      <c r="F20">
        <v>0.60978399999999999</v>
      </c>
      <c r="G20">
        <v>0.119203</v>
      </c>
      <c r="H20">
        <v>0.973773</v>
      </c>
      <c r="I20">
        <v>0.92338799999999999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0.51650600000000002</v>
      </c>
      <c r="E21">
        <v>0.99265000000000003</v>
      </c>
      <c r="F21">
        <v>0.69601599999999997</v>
      </c>
      <c r="G21">
        <v>0.119203</v>
      </c>
      <c r="H21">
        <v>0.95825700000000003</v>
      </c>
      <c r="I21">
        <v>0.95473600000000003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0.42961899999999997</v>
      </c>
      <c r="E22">
        <v>0.98230300000000004</v>
      </c>
      <c r="F22">
        <v>0.77527100000000004</v>
      </c>
      <c r="G22">
        <v>0.119203</v>
      </c>
      <c r="H22">
        <v>0.92972900000000003</v>
      </c>
      <c r="I22">
        <v>0.97011599999999998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0.35344700000000001</v>
      </c>
      <c r="E23">
        <v>0.95071799999999995</v>
      </c>
      <c r="F23">
        <v>0.82225199999999998</v>
      </c>
      <c r="G23">
        <v>0.119203</v>
      </c>
      <c r="H23">
        <v>0.89549100000000004</v>
      </c>
      <c r="I23">
        <v>0.97969499999999998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0.31108599999999997</v>
      </c>
      <c r="E24">
        <v>0.86282999999999999</v>
      </c>
      <c r="F24">
        <v>0.841534</v>
      </c>
      <c r="G24">
        <v>0.119203</v>
      </c>
      <c r="H24">
        <v>0.85411400000000004</v>
      </c>
      <c r="I24">
        <v>0.983877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0.294404</v>
      </c>
      <c r="E25">
        <v>0.69903899999999997</v>
      </c>
      <c r="F25">
        <v>0.80096199999999995</v>
      </c>
      <c r="G25">
        <v>0.119203</v>
      </c>
      <c r="H25">
        <v>0.82569700000000001</v>
      </c>
      <c r="I25">
        <v>0.98533700000000002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0.32902700000000001</v>
      </c>
      <c r="E26">
        <v>0.51547699999999996</v>
      </c>
      <c r="F26">
        <v>0.64657299999999995</v>
      </c>
      <c r="G26">
        <v>0.119203</v>
      </c>
      <c r="H26">
        <v>0.81336399999999998</v>
      </c>
      <c r="I26">
        <v>0.98209900000000006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0.47666199999999997</v>
      </c>
      <c r="E27">
        <v>0.42274499999999998</v>
      </c>
      <c r="F27">
        <v>0.37430099999999999</v>
      </c>
      <c r="G27">
        <v>0.119203</v>
      </c>
      <c r="H27">
        <v>0.83823300000000001</v>
      </c>
      <c r="I27">
        <v>0.96205300000000005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0.73142399999999996</v>
      </c>
      <c r="E28">
        <v>0.54121900000000001</v>
      </c>
      <c r="F28">
        <v>0.16714899999999999</v>
      </c>
      <c r="G28">
        <v>0.119203</v>
      </c>
      <c r="H28">
        <v>0.91554599999999997</v>
      </c>
      <c r="I28">
        <v>0.86663199999999996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0.86311700000000002</v>
      </c>
      <c r="E29">
        <v>0.85480500000000004</v>
      </c>
      <c r="F29">
        <v>0.11769</v>
      </c>
      <c r="G29">
        <v>0.119203</v>
      </c>
      <c r="H29">
        <v>0.97484300000000002</v>
      </c>
      <c r="I29">
        <v>0.69756799999999997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0.88571</v>
      </c>
      <c r="E30">
        <v>0.97225399999999995</v>
      </c>
      <c r="F30">
        <v>0.27922000000000002</v>
      </c>
      <c r="G30">
        <v>0.119203</v>
      </c>
      <c r="H30">
        <v>0.98681700000000006</v>
      </c>
      <c r="I30">
        <v>0.64300999999999997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0.80275399999999997</v>
      </c>
      <c r="E31">
        <v>0.99273999999999996</v>
      </c>
      <c r="F31">
        <v>0.41737800000000003</v>
      </c>
      <c r="G31">
        <v>0.119203</v>
      </c>
      <c r="H31">
        <v>0.988209</v>
      </c>
      <c r="I31">
        <v>0.80156499999999997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0.69941699999999996</v>
      </c>
      <c r="E32">
        <v>0.99575000000000002</v>
      </c>
      <c r="F32">
        <v>0.53014099999999997</v>
      </c>
      <c r="G32">
        <v>0.119203</v>
      </c>
      <c r="H32">
        <v>0.98225499999999999</v>
      </c>
      <c r="I32">
        <v>0.88962200000000002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0.595773</v>
      </c>
      <c r="E33">
        <v>0.99511499999999997</v>
      </c>
      <c r="F33">
        <v>0.63247699999999996</v>
      </c>
      <c r="G33">
        <v>0.119203</v>
      </c>
      <c r="H33">
        <v>0.97060500000000005</v>
      </c>
      <c r="I33">
        <v>0.93405400000000005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0.49349300000000001</v>
      </c>
      <c r="E34">
        <v>0.99099099999999996</v>
      </c>
      <c r="F34">
        <v>0.72003899999999998</v>
      </c>
      <c r="G34">
        <v>0.119203</v>
      </c>
      <c r="H34">
        <v>0.95160999999999996</v>
      </c>
      <c r="I34">
        <v>0.95939399999999997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0.40602700000000003</v>
      </c>
      <c r="E35">
        <v>0.97719699999999998</v>
      </c>
      <c r="F35">
        <v>0.789547</v>
      </c>
      <c r="G35">
        <v>0.119203</v>
      </c>
      <c r="H35">
        <v>0.92182900000000001</v>
      </c>
      <c r="I35">
        <v>0.97340800000000005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0.34029300000000001</v>
      </c>
      <c r="E36">
        <v>0.93466099999999996</v>
      </c>
      <c r="F36">
        <v>0.83161399999999996</v>
      </c>
      <c r="G36">
        <v>0.119203</v>
      </c>
      <c r="H36">
        <v>0.88392499999999996</v>
      </c>
      <c r="I36">
        <v>0.98106700000000002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0.30299500000000001</v>
      </c>
      <c r="E37">
        <v>0.82691000000000003</v>
      </c>
      <c r="F37">
        <v>0.83780600000000005</v>
      </c>
      <c r="G37">
        <v>0.119203</v>
      </c>
      <c r="H37">
        <v>0.84572599999999998</v>
      </c>
      <c r="I37">
        <v>0.98460300000000001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0.29743199999999997</v>
      </c>
      <c r="E38">
        <v>0.64786999999999995</v>
      </c>
      <c r="F38">
        <v>0.77526200000000001</v>
      </c>
      <c r="G38">
        <v>0.119203</v>
      </c>
      <c r="H38">
        <v>0.819797</v>
      </c>
      <c r="I38">
        <v>0.98506499999999997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0.35214000000000001</v>
      </c>
      <c r="E39">
        <v>0.47849999999999998</v>
      </c>
      <c r="F39">
        <v>0.57985200000000003</v>
      </c>
      <c r="G39">
        <v>0.119203</v>
      </c>
      <c r="H39">
        <v>0.81565200000000004</v>
      </c>
      <c r="I39">
        <v>0.97969399999999995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0.54351400000000005</v>
      </c>
      <c r="E40">
        <v>0.42567100000000002</v>
      </c>
      <c r="F40">
        <v>0.308365</v>
      </c>
      <c r="G40">
        <v>0.119203</v>
      </c>
      <c r="H40">
        <v>0.853298</v>
      </c>
      <c r="I40">
        <v>0.94781000000000004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0.78044899999999995</v>
      </c>
      <c r="E41">
        <v>0.62431199999999998</v>
      </c>
      <c r="F41">
        <v>0.13532</v>
      </c>
      <c r="G41">
        <v>0.119203</v>
      </c>
      <c r="H41">
        <v>0.93805499999999997</v>
      </c>
      <c r="I41">
        <v>0.82372999999999996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0.87776200000000004</v>
      </c>
      <c r="E42">
        <v>0.90531899999999998</v>
      </c>
      <c r="F42">
        <v>0.142402</v>
      </c>
      <c r="G42">
        <v>0.119203</v>
      </c>
      <c r="H42">
        <v>0.98020300000000005</v>
      </c>
      <c r="I42">
        <v>0.66297899999999998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0.87545799999999996</v>
      </c>
      <c r="E43">
        <v>0.98146299999999997</v>
      </c>
      <c r="F43">
        <v>0.326266</v>
      </c>
      <c r="G43">
        <v>0.119203</v>
      </c>
      <c r="H43">
        <v>0.98773699999999998</v>
      </c>
      <c r="I43">
        <v>0.67084500000000002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0.77108299999999996</v>
      </c>
      <c r="E44">
        <v>0.99426700000000001</v>
      </c>
      <c r="F44">
        <v>0.44292399999999998</v>
      </c>
      <c r="G44">
        <v>0.119203</v>
      </c>
      <c r="H44">
        <v>0.98759600000000003</v>
      </c>
      <c r="I44">
        <v>0.83635199999999998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0.67709399999999997</v>
      </c>
      <c r="E45">
        <v>0.99578299999999997</v>
      </c>
      <c r="F45">
        <v>0.56208199999999997</v>
      </c>
      <c r="G45">
        <v>0.119203</v>
      </c>
      <c r="H45">
        <v>0.97927399999999998</v>
      </c>
      <c r="I45">
        <v>0.901555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0.56440999999999997</v>
      </c>
      <c r="E46">
        <v>0.99457099999999998</v>
      </c>
      <c r="F46">
        <v>0.65340699999999996</v>
      </c>
      <c r="G46">
        <v>0.119203</v>
      </c>
      <c r="H46">
        <v>0.96724699999999997</v>
      </c>
      <c r="I46">
        <v>0.94323599999999996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0.47226899999999999</v>
      </c>
      <c r="E47">
        <v>0.988676</v>
      </c>
      <c r="F47">
        <v>0.74284899999999998</v>
      </c>
      <c r="G47">
        <v>0.119203</v>
      </c>
      <c r="H47">
        <v>0.94385600000000003</v>
      </c>
      <c r="I47">
        <v>0.96328000000000003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0.38402399999999998</v>
      </c>
      <c r="E48">
        <v>0.97040099999999996</v>
      </c>
      <c r="F48">
        <v>0.80163099999999998</v>
      </c>
      <c r="G48">
        <v>0.119203</v>
      </c>
      <c r="H48">
        <v>0.91383199999999998</v>
      </c>
      <c r="I48">
        <v>0.97620600000000002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0.32932299999999998</v>
      </c>
      <c r="E49">
        <v>0.91396900000000003</v>
      </c>
      <c r="F49">
        <v>0.83856299999999995</v>
      </c>
      <c r="G49">
        <v>0.119203</v>
      </c>
      <c r="H49">
        <v>0.87215200000000004</v>
      </c>
      <c r="I49">
        <v>0.98215699999999995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0.29705399999999998</v>
      </c>
      <c r="E50">
        <v>0.78596600000000005</v>
      </c>
      <c r="F50">
        <v>0.829484</v>
      </c>
      <c r="G50">
        <v>0.119203</v>
      </c>
      <c r="H50">
        <v>0.83843299999999998</v>
      </c>
      <c r="I50">
        <v>0.98512100000000002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0.30437500000000001</v>
      </c>
      <c r="E51">
        <v>0.59768200000000005</v>
      </c>
      <c r="F51">
        <v>0.740456</v>
      </c>
      <c r="G51">
        <v>0.119203</v>
      </c>
      <c r="H51">
        <v>0.81536799999999998</v>
      </c>
      <c r="I51">
        <v>0.98444100000000001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0.38459500000000002</v>
      </c>
      <c r="E52">
        <v>0.44990599999999997</v>
      </c>
      <c r="F52">
        <v>0.50698299999999996</v>
      </c>
      <c r="G52">
        <v>0.119203</v>
      </c>
      <c r="H52">
        <v>0.82081400000000004</v>
      </c>
      <c r="I52">
        <v>0.97592699999999999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0.85390299999999997</v>
      </c>
      <c r="E53">
        <v>0.445774</v>
      </c>
      <c r="F53">
        <v>0.25091000000000002</v>
      </c>
      <c r="G53">
        <v>0.119203</v>
      </c>
      <c r="H53">
        <v>0.87246999999999997</v>
      </c>
      <c r="I53">
        <v>0.92655299999999996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0.81965500000000002</v>
      </c>
      <c r="E54">
        <v>0.89255200000000001</v>
      </c>
      <c r="F54">
        <v>5.3698999999999997E-2</v>
      </c>
      <c r="G54">
        <v>0.119203</v>
      </c>
      <c r="H54">
        <v>0.98620399999999997</v>
      </c>
      <c r="I54">
        <v>0.77808699999999997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0.90890599999999999</v>
      </c>
      <c r="E55">
        <v>0.97288600000000003</v>
      </c>
      <c r="F55">
        <v>0.33337800000000001</v>
      </c>
      <c r="G55">
        <v>0.119203</v>
      </c>
      <c r="H55">
        <v>0.98367000000000004</v>
      </c>
      <c r="I55">
        <v>0.56672400000000001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0.76665000000000005</v>
      </c>
      <c r="E56">
        <v>0.99363599999999996</v>
      </c>
      <c r="F56">
        <v>0.404673</v>
      </c>
      <c r="G56">
        <v>0.119203</v>
      </c>
      <c r="H56">
        <v>0.98948700000000001</v>
      </c>
      <c r="I56">
        <v>0.84116000000000002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0.70955100000000004</v>
      </c>
      <c r="E57">
        <v>0.99536199999999997</v>
      </c>
      <c r="F57">
        <v>0.56126600000000004</v>
      </c>
      <c r="G57">
        <v>0.119203</v>
      </c>
      <c r="H57">
        <v>0.97881899999999999</v>
      </c>
      <c r="I57">
        <v>0.88322800000000001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0.56558699999999995</v>
      </c>
      <c r="E58">
        <v>0.995062</v>
      </c>
      <c r="F58">
        <v>0.62668199999999996</v>
      </c>
      <c r="G58">
        <v>0.119203</v>
      </c>
      <c r="H58">
        <v>0.97201599999999999</v>
      </c>
      <c r="I58">
        <v>0.94301699999999999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0.498977</v>
      </c>
      <c r="E59">
        <v>0.98946100000000003</v>
      </c>
      <c r="F59">
        <v>0.74030499999999999</v>
      </c>
      <c r="G59">
        <v>0.119203</v>
      </c>
      <c r="H59">
        <v>0.94416699999999998</v>
      </c>
      <c r="I59">
        <v>0.95825000000000005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0.38668599999999997</v>
      </c>
      <c r="E60">
        <v>0.97526100000000004</v>
      </c>
      <c r="F60">
        <v>0.78678199999999998</v>
      </c>
      <c r="G60">
        <v>0.119203</v>
      </c>
      <c r="H60">
        <v>0.92378300000000002</v>
      </c>
      <c r="I60">
        <v>0.97590900000000003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0.34259699999999998</v>
      </c>
      <c r="E61">
        <v>0.92452299999999998</v>
      </c>
      <c r="F61">
        <v>0.83935899999999997</v>
      </c>
      <c r="G61">
        <v>0.119203</v>
      </c>
      <c r="H61">
        <v>0.87362899999999999</v>
      </c>
      <c r="I61">
        <v>0.98080900000000004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0.296514</v>
      </c>
      <c r="E62">
        <v>0.81257100000000004</v>
      </c>
      <c r="F62">
        <v>0.83045800000000003</v>
      </c>
      <c r="G62">
        <v>0.119203</v>
      </c>
      <c r="H62">
        <v>0.84722299999999995</v>
      </c>
      <c r="I62">
        <v>0.98517900000000003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0.30354599999999998</v>
      </c>
      <c r="E63">
        <v>0.62465000000000004</v>
      </c>
      <c r="F63">
        <v>0.765656</v>
      </c>
      <c r="G63">
        <v>0.119203</v>
      </c>
      <c r="H63">
        <v>0.81496100000000005</v>
      </c>
      <c r="I63">
        <v>0.98451500000000003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0.36102200000000001</v>
      </c>
      <c r="E64">
        <v>0.468607</v>
      </c>
      <c r="F64">
        <v>0.54468899999999998</v>
      </c>
      <c r="G64">
        <v>0.119203</v>
      </c>
      <c r="H64">
        <v>0.82020400000000004</v>
      </c>
      <c r="I64">
        <v>0.97871600000000003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0.57823500000000005</v>
      </c>
      <c r="E65">
        <v>0.42974200000000001</v>
      </c>
      <c r="F65">
        <v>0.28851199999999999</v>
      </c>
      <c r="G65">
        <v>0.119203</v>
      </c>
      <c r="H65">
        <v>0.85877000000000003</v>
      </c>
      <c r="I65">
        <v>0.93839600000000001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0.79398400000000002</v>
      </c>
      <c r="E66">
        <v>0.66666599999999998</v>
      </c>
      <c r="F66">
        <v>0.122886</v>
      </c>
      <c r="G66">
        <v>0.119203</v>
      </c>
      <c r="H66">
        <v>0.94740899999999995</v>
      </c>
      <c r="I66">
        <v>0.80885099999999999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0.88308200000000003</v>
      </c>
      <c r="E67">
        <v>0.92093499999999995</v>
      </c>
      <c r="F67">
        <v>0.16217300000000001</v>
      </c>
      <c r="G67">
        <v>0.119203</v>
      </c>
      <c r="H67">
        <v>0.98147499999999999</v>
      </c>
      <c r="I67">
        <v>0.64895099999999994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0.86663500000000004</v>
      </c>
      <c r="E68">
        <v>0.98423400000000005</v>
      </c>
      <c r="F68">
        <v>0.342916</v>
      </c>
      <c r="G68">
        <v>0.119203</v>
      </c>
      <c r="H68">
        <v>0.98805500000000002</v>
      </c>
      <c r="I68">
        <v>0.69229399999999996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0.75897199999999998</v>
      </c>
      <c r="E69">
        <v>0.99465899999999996</v>
      </c>
      <c r="F69">
        <v>0.45584400000000003</v>
      </c>
      <c r="G69">
        <v>0.119203</v>
      </c>
      <c r="H69">
        <v>0.98704400000000003</v>
      </c>
      <c r="I69">
        <v>0.84742899999999999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0.665543</v>
      </c>
      <c r="E70">
        <v>0.99573800000000001</v>
      </c>
      <c r="F70">
        <v>0.57424299999999995</v>
      </c>
      <c r="G70">
        <v>0.119203</v>
      </c>
      <c r="H70">
        <v>0.97800799999999999</v>
      </c>
      <c r="I70">
        <v>0.90714099999999998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0.55228500000000003</v>
      </c>
      <c r="E71">
        <v>0.99420699999999995</v>
      </c>
      <c r="F71">
        <v>0.66356199999999999</v>
      </c>
      <c r="G71">
        <v>0.119203</v>
      </c>
      <c r="H71">
        <v>0.96536699999999998</v>
      </c>
      <c r="I71">
        <v>0.94640500000000005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0.462036</v>
      </c>
      <c r="E72">
        <v>0.98742200000000002</v>
      </c>
      <c r="F72">
        <v>0.75137500000000002</v>
      </c>
      <c r="G72">
        <v>0.119203</v>
      </c>
      <c r="H72">
        <v>0.94055500000000003</v>
      </c>
      <c r="I72">
        <v>0.96503499999999998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0.375892</v>
      </c>
      <c r="E73">
        <v>0.96657300000000002</v>
      </c>
      <c r="F73">
        <v>0.80699200000000004</v>
      </c>
      <c r="G73">
        <v>0.119203</v>
      </c>
      <c r="H73">
        <v>0.909717</v>
      </c>
      <c r="I73">
        <v>0.97717600000000004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0.32452900000000001</v>
      </c>
      <c r="E74">
        <v>0.903308</v>
      </c>
      <c r="F74">
        <v>0.84027799999999997</v>
      </c>
      <c r="G74">
        <v>0.119203</v>
      </c>
      <c r="H74">
        <v>0.86754900000000001</v>
      </c>
      <c r="I74">
        <v>0.98262099999999997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0.29557800000000001</v>
      </c>
      <c r="E75">
        <v>0.76617199999999996</v>
      </c>
      <c r="F75">
        <v>0.82443999999999995</v>
      </c>
      <c r="G75">
        <v>0.119203</v>
      </c>
      <c r="H75">
        <v>0.83515899999999998</v>
      </c>
      <c r="I75">
        <v>0.98524599999999996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0.30864900000000001</v>
      </c>
      <c r="E76">
        <v>0.57655900000000004</v>
      </c>
      <c r="F76">
        <v>0.72131800000000001</v>
      </c>
      <c r="G76">
        <v>0.119203</v>
      </c>
      <c r="H76">
        <v>0.81425400000000003</v>
      </c>
      <c r="I76">
        <v>0.98404999999999998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0.40291500000000002</v>
      </c>
      <c r="E77">
        <v>0.44011600000000001</v>
      </c>
      <c r="F77">
        <v>0.47442899999999999</v>
      </c>
      <c r="G77">
        <v>0.119203</v>
      </c>
      <c r="H77">
        <v>0.823936</v>
      </c>
      <c r="I77">
        <v>0.97357300000000002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0.64527900000000005</v>
      </c>
      <c r="E78">
        <v>0.46159800000000001</v>
      </c>
      <c r="F78">
        <v>0.227962</v>
      </c>
      <c r="G78">
        <v>0.119203</v>
      </c>
      <c r="H78">
        <v>0.88231899999999996</v>
      </c>
      <c r="I78">
        <v>0.91467799999999999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0.83119699999999996</v>
      </c>
      <c r="E79">
        <v>0.75373999999999997</v>
      </c>
      <c r="F79">
        <v>0.111802</v>
      </c>
      <c r="G79">
        <v>0.119203</v>
      </c>
      <c r="H79">
        <v>0.961816</v>
      </c>
      <c r="I79">
        <v>0.75764399999999998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0.88782700000000003</v>
      </c>
      <c r="E80">
        <v>0.949743</v>
      </c>
      <c r="F80">
        <v>0.20624000000000001</v>
      </c>
      <c r="G80">
        <v>0.119203</v>
      </c>
      <c r="H80">
        <v>0.98457099999999997</v>
      </c>
      <c r="I80">
        <v>0.63622299999999998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0.84497599999999995</v>
      </c>
      <c r="E81">
        <v>0.98897500000000005</v>
      </c>
      <c r="F81">
        <v>0.379081</v>
      </c>
      <c r="G81">
        <v>0.119203</v>
      </c>
      <c r="H81">
        <v>0.98833199999999999</v>
      </c>
      <c r="I81">
        <v>0.73714900000000005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0.73118300000000003</v>
      </c>
      <c r="E82">
        <v>0.99537900000000001</v>
      </c>
      <c r="F82">
        <v>0.48453299999999999</v>
      </c>
      <c r="G82">
        <v>0.119203</v>
      </c>
      <c r="H82">
        <v>0.98558400000000002</v>
      </c>
      <c r="I82">
        <v>0.86936999999999998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0.63919499999999996</v>
      </c>
      <c r="E83">
        <v>0.99557700000000005</v>
      </c>
      <c r="F83">
        <v>0.60146200000000005</v>
      </c>
      <c r="G83">
        <v>0.119203</v>
      </c>
      <c r="H83">
        <v>0.97481300000000004</v>
      </c>
      <c r="I83">
        <v>0.91853899999999999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0.52494700000000005</v>
      </c>
      <c r="E84">
        <v>0.993224</v>
      </c>
      <c r="F84">
        <v>0.68608100000000005</v>
      </c>
      <c r="G84">
        <v>0.119203</v>
      </c>
      <c r="H84">
        <v>0.96068299999999995</v>
      </c>
      <c r="I84">
        <v>0.95290300000000006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0.439467</v>
      </c>
      <c r="E85">
        <v>0.98395299999999997</v>
      </c>
      <c r="F85">
        <v>0.76976699999999998</v>
      </c>
      <c r="G85">
        <v>0.119203</v>
      </c>
      <c r="H85">
        <v>0.93243600000000004</v>
      </c>
      <c r="I85">
        <v>0.96864099999999997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0.35858800000000002</v>
      </c>
      <c r="E86">
        <v>0.95599999999999996</v>
      </c>
      <c r="F86">
        <v>0.81792100000000001</v>
      </c>
      <c r="G86">
        <v>0.119203</v>
      </c>
      <c r="H86">
        <v>0.90000999999999998</v>
      </c>
      <c r="I86">
        <v>0.97914000000000001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0.314859</v>
      </c>
      <c r="E87">
        <v>0.87522199999999994</v>
      </c>
      <c r="F87">
        <v>0.84226500000000004</v>
      </c>
      <c r="G87">
        <v>0.119203</v>
      </c>
      <c r="H87">
        <v>0.85728700000000002</v>
      </c>
      <c r="I87">
        <v>0.98353000000000002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0.29383399999999998</v>
      </c>
      <c r="E88">
        <v>0.718665</v>
      </c>
      <c r="F88">
        <v>0.80870500000000001</v>
      </c>
      <c r="G88">
        <v>0.119203</v>
      </c>
      <c r="H88">
        <v>0.82839499999999999</v>
      </c>
      <c r="I88">
        <v>0.98538999999999999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0.32222000000000001</v>
      </c>
      <c r="E89">
        <v>0.53137500000000004</v>
      </c>
      <c r="F89">
        <v>0.67019499999999999</v>
      </c>
      <c r="G89">
        <v>0.119203</v>
      </c>
      <c r="H89">
        <v>0.81293099999999996</v>
      </c>
      <c r="I89">
        <v>0.98276699999999995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0.45308399999999999</v>
      </c>
      <c r="E90">
        <v>0.42532900000000001</v>
      </c>
      <c r="F90">
        <v>0.40131600000000001</v>
      </c>
      <c r="G90">
        <v>0.119203</v>
      </c>
      <c r="H90">
        <v>0.83356399999999997</v>
      </c>
      <c r="I90">
        <v>0.96613700000000002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0.70947899999999997</v>
      </c>
      <c r="E91">
        <v>0.51368800000000003</v>
      </c>
      <c r="F91">
        <v>0.18255199999999999</v>
      </c>
      <c r="G91">
        <v>0.119203</v>
      </c>
      <c r="H91">
        <v>0.905972</v>
      </c>
      <c r="I91">
        <v>0.88148599999999999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0.85553900000000005</v>
      </c>
      <c r="E92">
        <v>0.83001400000000003</v>
      </c>
      <c r="F92">
        <v>0.11258</v>
      </c>
      <c r="G92">
        <v>0.119203</v>
      </c>
      <c r="H92">
        <v>0.97200699999999995</v>
      </c>
      <c r="I92">
        <v>0.713565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0.88770099999999996</v>
      </c>
      <c r="E93">
        <v>0.96731800000000001</v>
      </c>
      <c r="F93">
        <v>0.25907599999999997</v>
      </c>
      <c r="G93">
        <v>0.119203</v>
      </c>
      <c r="H93">
        <v>0.98631500000000005</v>
      </c>
      <c r="I93">
        <v>0.63712400000000002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0.81523199999999996</v>
      </c>
      <c r="E94">
        <v>0.99191700000000005</v>
      </c>
      <c r="F94">
        <v>0.40722700000000001</v>
      </c>
      <c r="G94">
        <v>0.119203</v>
      </c>
      <c r="H94">
        <v>0.98832399999999998</v>
      </c>
      <c r="I94">
        <v>0.78505599999999998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0.70805099999999999</v>
      </c>
      <c r="E95">
        <v>0.99569300000000005</v>
      </c>
      <c r="F95">
        <v>0.51717599999999997</v>
      </c>
      <c r="G95">
        <v>0.119203</v>
      </c>
      <c r="H95">
        <v>0.98331100000000005</v>
      </c>
      <c r="I95">
        <v>0.88453899999999996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0.60829599999999995</v>
      </c>
      <c r="E96">
        <v>0.99527600000000005</v>
      </c>
      <c r="F96">
        <v>0.62414000000000003</v>
      </c>
      <c r="G96">
        <v>0.119203</v>
      </c>
      <c r="H96">
        <v>0.97181200000000001</v>
      </c>
      <c r="I96">
        <v>0.92994699999999997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0.50195999999999996</v>
      </c>
      <c r="E97">
        <v>0.99173</v>
      </c>
      <c r="F97">
        <v>0.71055100000000004</v>
      </c>
      <c r="G97">
        <v>0.119203</v>
      </c>
      <c r="H97">
        <v>0.95441299999999996</v>
      </c>
      <c r="I97">
        <v>0.95773900000000001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0.415294</v>
      </c>
      <c r="E98">
        <v>0.97937799999999997</v>
      </c>
      <c r="F98">
        <v>0.78441700000000003</v>
      </c>
      <c r="G98">
        <v>0.119203</v>
      </c>
      <c r="H98">
        <v>0.92482600000000004</v>
      </c>
      <c r="I98">
        <v>0.97215200000000002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0.345001</v>
      </c>
      <c r="E99">
        <v>0.94152199999999997</v>
      </c>
      <c r="F99">
        <v>0.82814299999999996</v>
      </c>
      <c r="G99">
        <v>0.119203</v>
      </c>
      <c r="H99">
        <v>0.88859500000000002</v>
      </c>
      <c r="I99">
        <v>0.98058500000000004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0.30597999999999997</v>
      </c>
      <c r="E100">
        <v>0.84160199999999996</v>
      </c>
      <c r="F100">
        <v>0.83988300000000005</v>
      </c>
      <c r="G100">
        <v>0.119203</v>
      </c>
      <c r="H100">
        <v>0.84877199999999997</v>
      </c>
      <c r="I100">
        <v>0.98433800000000005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0.29572799999999999</v>
      </c>
      <c r="E101">
        <v>0.66797399999999996</v>
      </c>
      <c r="F101">
        <v>0.78630800000000001</v>
      </c>
      <c r="G101">
        <v>0.119203</v>
      </c>
      <c r="H101">
        <v>0.82199199999999994</v>
      </c>
      <c r="I101">
        <v>0.98521700000000001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0.342109</v>
      </c>
      <c r="E102">
        <v>0.49199300000000001</v>
      </c>
      <c r="F102">
        <v>0.60709199999999996</v>
      </c>
      <c r="G102">
        <v>0.119203</v>
      </c>
      <c r="H102">
        <v>0.81436699999999995</v>
      </c>
      <c r="I102">
        <v>0.98076399999999997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0.51626799999999995</v>
      </c>
      <c r="E103">
        <v>0.42265599999999998</v>
      </c>
      <c r="F103">
        <v>0.33316400000000002</v>
      </c>
      <c r="G103">
        <v>0.119203</v>
      </c>
      <c r="H103">
        <v>0.84690699999999997</v>
      </c>
      <c r="I103">
        <v>0.95415099999999997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0.76278199999999996</v>
      </c>
      <c r="E104">
        <v>0.58977199999999996</v>
      </c>
      <c r="F104">
        <v>0.14640900000000001</v>
      </c>
      <c r="G104">
        <v>0.119203</v>
      </c>
      <c r="H104">
        <v>0.92965100000000001</v>
      </c>
      <c r="I104">
        <v>0.84101800000000004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0.872811</v>
      </c>
      <c r="E105">
        <v>0.88775700000000002</v>
      </c>
      <c r="F105">
        <v>0.13042799999999999</v>
      </c>
      <c r="G105">
        <v>0.119203</v>
      </c>
      <c r="H105">
        <v>0.97841400000000001</v>
      </c>
      <c r="I105">
        <v>0.67525400000000002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0133-472E-4A7D-BA34-73CD10152180}">
  <dimension ref="A1:M105"/>
  <sheetViews>
    <sheetView workbookViewId="0">
      <selection activeCell="M19" sqref="M19:M27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0.89514000000000005</v>
      </c>
      <c r="E3">
        <v>0.62245899999999998</v>
      </c>
      <c r="F3">
        <v>0.22270000000000001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0.83625799999999995</v>
      </c>
      <c r="E4">
        <v>0.94404900000000003</v>
      </c>
      <c r="F4">
        <v>0.10473399999999999</v>
      </c>
      <c r="G4">
        <v>0.92414200000000002</v>
      </c>
      <c r="H4">
        <v>0.98874600000000001</v>
      </c>
      <c r="I4">
        <v>0.75278100000000003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0.89064699999999997</v>
      </c>
      <c r="E5">
        <v>0.98462099999999997</v>
      </c>
      <c r="F5">
        <v>0.39622299999999999</v>
      </c>
      <c r="G5">
        <v>0.92414200000000002</v>
      </c>
      <c r="H5">
        <v>0.98495100000000002</v>
      </c>
      <c r="I5">
        <v>0.62800599999999995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0.71830700000000003</v>
      </c>
      <c r="E6">
        <v>0.99534299999999998</v>
      </c>
      <c r="F6">
        <v>0.44120300000000001</v>
      </c>
      <c r="G6">
        <v>0.92414200000000002</v>
      </c>
      <c r="H6">
        <v>0.98849299999999996</v>
      </c>
      <c r="I6">
        <v>0.87880000000000003</v>
      </c>
      <c r="J6" t="s">
        <v>28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0.67798999999999998</v>
      </c>
      <c r="E7">
        <v>0.995259</v>
      </c>
      <c r="F7">
        <v>0.60802400000000001</v>
      </c>
      <c r="G7">
        <v>0.92414200000000002</v>
      </c>
      <c r="H7">
        <v>0.97318300000000002</v>
      </c>
      <c r="I7">
        <v>0.90078800000000003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0.51882899999999998</v>
      </c>
      <c r="E8">
        <v>0.99413399999999996</v>
      </c>
      <c r="F8">
        <v>0.65638700000000005</v>
      </c>
      <c r="G8">
        <v>0.92414200000000002</v>
      </c>
      <c r="H8">
        <v>0.96738900000000005</v>
      </c>
      <c r="I8">
        <v>0.95435400000000004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0.46884199999999998</v>
      </c>
      <c r="E9">
        <v>0.98503600000000002</v>
      </c>
      <c r="F9">
        <v>0.77197400000000005</v>
      </c>
      <c r="G9">
        <v>0.92414200000000002</v>
      </c>
      <c r="H9">
        <v>0.93048399999999998</v>
      </c>
      <c r="I9">
        <v>0.96380399999999999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0.35683100000000001</v>
      </c>
      <c r="E10">
        <v>0.96356699999999995</v>
      </c>
      <c r="F10">
        <v>0.80316399999999999</v>
      </c>
      <c r="G10">
        <v>0.92414200000000002</v>
      </c>
      <c r="H10">
        <v>0.91247299999999998</v>
      </c>
      <c r="I10">
        <v>0.97936400000000001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0.32771299999999998</v>
      </c>
      <c r="E11">
        <v>0.88862399999999997</v>
      </c>
      <c r="F11">
        <v>0.846777</v>
      </c>
      <c r="G11">
        <v>0.92414200000000002</v>
      </c>
      <c r="H11">
        <v>0.856209</v>
      </c>
      <c r="I11">
        <v>0.98229100000000003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0.29022500000000001</v>
      </c>
      <c r="E12">
        <v>0.74881500000000001</v>
      </c>
      <c r="F12">
        <v>0.81261300000000003</v>
      </c>
      <c r="G12">
        <v>0.92414200000000002</v>
      </c>
      <c r="H12">
        <v>0.83733999999999997</v>
      </c>
      <c r="I12">
        <v>0.985711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0.31877800000000001</v>
      </c>
      <c r="E13">
        <v>0.55372500000000002</v>
      </c>
      <c r="F13">
        <v>0.70578399999999997</v>
      </c>
      <c r="G13">
        <v>0.92414200000000002</v>
      </c>
      <c r="H13">
        <v>0.81017099999999997</v>
      </c>
      <c r="I13">
        <v>0.98309400000000002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0.41806300000000002</v>
      </c>
      <c r="E14">
        <v>0.43656899999999998</v>
      </c>
      <c r="F14">
        <v>0.43546299999999999</v>
      </c>
      <c r="G14">
        <v>0.92414200000000002</v>
      </c>
      <c r="H14">
        <v>0.83116299999999999</v>
      </c>
      <c r="I14">
        <v>0.97150000000000003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0.68023299999999998</v>
      </c>
      <c r="E15">
        <v>0.47795100000000001</v>
      </c>
      <c r="F15">
        <v>0.21310100000000001</v>
      </c>
      <c r="G15">
        <v>0.92414200000000002</v>
      </c>
      <c r="H15">
        <v>0.88995800000000003</v>
      </c>
      <c r="I15">
        <v>0.89819400000000005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0.83958500000000003</v>
      </c>
      <c r="E16">
        <v>0.79238900000000001</v>
      </c>
      <c r="F16">
        <v>0.107006</v>
      </c>
      <c r="G16">
        <v>0.92414200000000002</v>
      </c>
      <c r="H16">
        <v>0.96774099999999996</v>
      </c>
      <c r="I16">
        <v>0.74374099999999999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0.88978299999999999</v>
      </c>
      <c r="E17">
        <v>0.95833299999999999</v>
      </c>
      <c r="F17">
        <v>0.23347899999999999</v>
      </c>
      <c r="G17">
        <v>0.92414200000000002</v>
      </c>
      <c r="H17">
        <v>0.98519599999999996</v>
      </c>
      <c r="I17">
        <v>0.63065599999999999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0.83018899999999995</v>
      </c>
      <c r="E18">
        <v>0.99046999999999996</v>
      </c>
      <c r="F18">
        <v>0.39139499999999999</v>
      </c>
      <c r="G18">
        <v>0.92414200000000002</v>
      </c>
      <c r="H18">
        <v>0.98844399999999999</v>
      </c>
      <c r="I18">
        <v>0.76267300000000005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0.72117299999999995</v>
      </c>
      <c r="E19">
        <v>0.99551100000000003</v>
      </c>
      <c r="F19">
        <v>0.50063599999999997</v>
      </c>
      <c r="G19">
        <v>0.92414200000000002</v>
      </c>
      <c r="H19">
        <v>0.98449500000000001</v>
      </c>
      <c r="I19">
        <v>0.87620500000000001</v>
      </c>
      <c r="J19">
        <v>0.5</v>
      </c>
      <c r="K19" s="1" t="s">
        <v>10</v>
      </c>
      <c r="M19" t="s">
        <v>12</v>
      </c>
    </row>
    <row r="20" spans="1:13" x14ac:dyDescent="0.3">
      <c r="A20">
        <v>19</v>
      </c>
      <c r="B20">
        <v>0.5</v>
      </c>
      <c r="C20">
        <v>0.5</v>
      </c>
      <c r="D20">
        <v>0.62409400000000004</v>
      </c>
      <c r="E20">
        <v>0.99544500000000002</v>
      </c>
      <c r="F20">
        <v>0.61151900000000003</v>
      </c>
      <c r="G20">
        <v>0.92414200000000002</v>
      </c>
      <c r="H20">
        <v>0.97355400000000003</v>
      </c>
      <c r="I20">
        <v>0.92436399999999996</v>
      </c>
      <c r="J20">
        <v>0.5</v>
      </c>
      <c r="K20" s="1" t="s">
        <v>10</v>
      </c>
      <c r="M20" t="s">
        <v>29</v>
      </c>
    </row>
    <row r="21" spans="1:13" x14ac:dyDescent="0.3">
      <c r="A21">
        <v>20</v>
      </c>
      <c r="B21">
        <v>0.5</v>
      </c>
      <c r="C21">
        <v>0.5</v>
      </c>
      <c r="D21">
        <v>0.51474399999999998</v>
      </c>
      <c r="E21">
        <v>0.99254500000000001</v>
      </c>
      <c r="F21">
        <v>0.69810000000000005</v>
      </c>
      <c r="G21">
        <v>0.92414200000000002</v>
      </c>
      <c r="H21">
        <v>0.95772900000000005</v>
      </c>
      <c r="I21">
        <v>0.95510899999999999</v>
      </c>
      <c r="J21">
        <v>0.5</v>
      </c>
      <c r="K21" s="1" t="s">
        <v>10</v>
      </c>
      <c r="M21" t="s">
        <v>14</v>
      </c>
    </row>
    <row r="22" spans="1:13" x14ac:dyDescent="0.3">
      <c r="A22">
        <v>21</v>
      </c>
      <c r="B22">
        <v>0.5</v>
      </c>
      <c r="C22">
        <v>0.5</v>
      </c>
      <c r="D22">
        <v>0.42756</v>
      </c>
      <c r="E22">
        <v>0.98197199999999996</v>
      </c>
      <c r="F22">
        <v>0.776424</v>
      </c>
      <c r="G22">
        <v>0.92414200000000002</v>
      </c>
      <c r="H22">
        <v>0.92915099999999995</v>
      </c>
      <c r="I22">
        <v>0.97041599999999995</v>
      </c>
      <c r="J22">
        <v>0.5</v>
      </c>
      <c r="K22" s="1" t="s">
        <v>10</v>
      </c>
      <c r="M22" t="s">
        <v>15</v>
      </c>
    </row>
    <row r="23" spans="1:13" x14ac:dyDescent="0.3">
      <c r="A23">
        <v>22</v>
      </c>
      <c r="B23">
        <v>0.5</v>
      </c>
      <c r="C23">
        <v>0.5</v>
      </c>
      <c r="D23">
        <v>0.35237600000000002</v>
      </c>
      <c r="E23">
        <v>0.94960599999999995</v>
      </c>
      <c r="F23">
        <v>0.82315899999999997</v>
      </c>
      <c r="G23">
        <v>0.92414200000000002</v>
      </c>
      <c r="H23">
        <v>0.89452299999999996</v>
      </c>
      <c r="I23">
        <v>0.97980900000000004</v>
      </c>
      <c r="J23">
        <v>0.5</v>
      </c>
      <c r="K23" s="1" t="s">
        <v>10</v>
      </c>
      <c r="M23" t="s">
        <v>16</v>
      </c>
    </row>
    <row r="24" spans="1:13" x14ac:dyDescent="0.3">
      <c r="A24">
        <v>23</v>
      </c>
      <c r="B24">
        <v>0.5</v>
      </c>
      <c r="C24">
        <v>0.5</v>
      </c>
      <c r="D24">
        <v>0.31029899999999999</v>
      </c>
      <c r="E24">
        <v>0.86022900000000002</v>
      </c>
      <c r="F24">
        <v>0.84137600000000001</v>
      </c>
      <c r="G24">
        <v>0.92414200000000002</v>
      </c>
      <c r="H24">
        <v>0.85344500000000001</v>
      </c>
      <c r="I24">
        <v>0.98394899999999996</v>
      </c>
      <c r="J24">
        <v>0.5</v>
      </c>
      <c r="K24" s="1" t="s">
        <v>10</v>
      </c>
      <c r="M24" t="s">
        <v>17</v>
      </c>
    </row>
    <row r="25" spans="1:13" x14ac:dyDescent="0.3">
      <c r="A25">
        <v>24</v>
      </c>
      <c r="B25">
        <v>0.5</v>
      </c>
      <c r="C25">
        <v>0.5</v>
      </c>
      <c r="D25">
        <v>0.29452800000000001</v>
      </c>
      <c r="E25">
        <v>0.69498599999999999</v>
      </c>
      <c r="F25">
        <v>0.79930400000000001</v>
      </c>
      <c r="G25">
        <v>0.92414200000000002</v>
      </c>
      <c r="H25">
        <v>0.82513000000000003</v>
      </c>
      <c r="I25">
        <v>0.98532600000000004</v>
      </c>
      <c r="J25">
        <v>0.5</v>
      </c>
      <c r="K25" s="1" t="s">
        <v>10</v>
      </c>
      <c r="M25" t="s">
        <v>17</v>
      </c>
    </row>
    <row r="26" spans="1:13" x14ac:dyDescent="0.3">
      <c r="A26">
        <v>25</v>
      </c>
      <c r="B26">
        <v>0.5</v>
      </c>
      <c r="C26">
        <v>0.5</v>
      </c>
      <c r="D26">
        <v>0.33049400000000001</v>
      </c>
      <c r="E26">
        <v>0.51227599999999995</v>
      </c>
      <c r="F26">
        <v>0.64159100000000002</v>
      </c>
      <c r="G26">
        <v>0.92414200000000002</v>
      </c>
      <c r="H26">
        <v>0.81345900000000004</v>
      </c>
      <c r="I26">
        <v>0.98195200000000005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0.481653</v>
      </c>
      <c r="E27">
        <v>0.422346</v>
      </c>
      <c r="F27">
        <v>0.36885699999999999</v>
      </c>
      <c r="G27">
        <v>0.92414200000000002</v>
      </c>
      <c r="H27">
        <v>0.839225</v>
      </c>
      <c r="I27">
        <v>0.96113199999999999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0.73571900000000001</v>
      </c>
      <c r="E28">
        <v>0.54712499999999997</v>
      </c>
      <c r="F28">
        <v>0.16413700000000001</v>
      </c>
      <c r="G28">
        <v>0.92414200000000002</v>
      </c>
      <c r="H28">
        <v>0.91745500000000002</v>
      </c>
      <c r="I28">
        <v>0.86345499999999997</v>
      </c>
      <c r="J28">
        <v>0.5</v>
      </c>
      <c r="K28" s="1" t="s">
        <v>10</v>
      </c>
    </row>
    <row r="29" spans="1:13" x14ac:dyDescent="0.3">
      <c r="A29">
        <v>28</v>
      </c>
      <c r="B29">
        <v>0.5</v>
      </c>
      <c r="C29">
        <v>0.5</v>
      </c>
      <c r="D29">
        <v>0.86456</v>
      </c>
      <c r="E29">
        <v>0.85947499999999999</v>
      </c>
      <c r="F29">
        <v>0.118975</v>
      </c>
      <c r="G29">
        <v>0.92414200000000002</v>
      </c>
      <c r="H29">
        <v>0.97536400000000001</v>
      </c>
      <c r="I29">
        <v>0.69438200000000005</v>
      </c>
      <c r="J29">
        <v>0.5</v>
      </c>
      <c r="K29" s="1" t="s">
        <v>10</v>
      </c>
    </row>
    <row r="30" spans="1:13" x14ac:dyDescent="0.3">
      <c r="A30">
        <v>29</v>
      </c>
      <c r="B30">
        <v>0.5</v>
      </c>
      <c r="C30">
        <v>0.5</v>
      </c>
      <c r="D30">
        <v>0.88520100000000002</v>
      </c>
      <c r="E30">
        <v>0.97315499999999999</v>
      </c>
      <c r="F30">
        <v>0.28316799999999998</v>
      </c>
      <c r="G30">
        <v>0.92414200000000002</v>
      </c>
      <c r="H30">
        <v>0.98691099999999998</v>
      </c>
      <c r="I30">
        <v>0.64448300000000003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0.80023299999999997</v>
      </c>
      <c r="E31">
        <v>0.99289099999999997</v>
      </c>
      <c r="F31">
        <v>0.41938199999999998</v>
      </c>
      <c r="G31">
        <v>0.92414200000000002</v>
      </c>
      <c r="H31">
        <v>0.98817900000000003</v>
      </c>
      <c r="I31">
        <v>0.80468600000000001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0.69769599999999998</v>
      </c>
      <c r="E32">
        <v>0.99575899999999995</v>
      </c>
      <c r="F32">
        <v>0.53273000000000004</v>
      </c>
      <c r="G32">
        <v>0.92414200000000002</v>
      </c>
      <c r="H32">
        <v>0.98203399999999996</v>
      </c>
      <c r="I32">
        <v>0.890602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0.59325600000000001</v>
      </c>
      <c r="E33">
        <v>0.99507999999999996</v>
      </c>
      <c r="F33">
        <v>0.63412900000000005</v>
      </c>
      <c r="G33">
        <v>0.92414200000000002</v>
      </c>
      <c r="H33">
        <v>0.97035800000000005</v>
      </c>
      <c r="I33">
        <v>0.93484699999999998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0.49181599999999998</v>
      </c>
      <c r="E34">
        <v>0.99083299999999996</v>
      </c>
      <c r="F34">
        <v>0.72191899999999998</v>
      </c>
      <c r="G34">
        <v>0.92414200000000002</v>
      </c>
      <c r="H34">
        <v>0.95102699999999996</v>
      </c>
      <c r="I34">
        <v>0.95971399999999996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0.404198</v>
      </c>
      <c r="E35">
        <v>0.97673299999999996</v>
      </c>
      <c r="F35">
        <v>0.79054500000000005</v>
      </c>
      <c r="G35">
        <v>0.92414200000000002</v>
      </c>
      <c r="H35">
        <v>0.92122300000000001</v>
      </c>
      <c r="I35">
        <v>0.97365000000000002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0.33938000000000001</v>
      </c>
      <c r="E36">
        <v>0.93320499999999995</v>
      </c>
      <c r="F36">
        <v>0.83226900000000004</v>
      </c>
      <c r="G36">
        <v>0.92414200000000002</v>
      </c>
      <c r="H36">
        <v>0.88298299999999996</v>
      </c>
      <c r="I36">
        <v>0.981159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0.30243399999999998</v>
      </c>
      <c r="E37">
        <v>0.82387100000000002</v>
      </c>
      <c r="F37">
        <v>0.837314</v>
      </c>
      <c r="G37">
        <v>0.92414200000000002</v>
      </c>
      <c r="H37">
        <v>0.84512900000000002</v>
      </c>
      <c r="I37">
        <v>0.984653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0.29783799999999999</v>
      </c>
      <c r="E38">
        <v>0.64385300000000001</v>
      </c>
      <c r="F38">
        <v>0.77288599999999996</v>
      </c>
      <c r="G38">
        <v>0.92414200000000002</v>
      </c>
      <c r="H38">
        <v>0.81938200000000005</v>
      </c>
      <c r="I38">
        <v>0.98502900000000004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0.35431699999999999</v>
      </c>
      <c r="E39">
        <v>0.475939</v>
      </c>
      <c r="F39">
        <v>0.57427099999999998</v>
      </c>
      <c r="G39">
        <v>0.92414200000000002</v>
      </c>
      <c r="H39">
        <v>0.81595700000000004</v>
      </c>
      <c r="I39">
        <v>0.97945599999999999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0.54906999999999995</v>
      </c>
      <c r="E40">
        <v>0.42657499999999998</v>
      </c>
      <c r="F40">
        <v>0.30354300000000001</v>
      </c>
      <c r="G40">
        <v>0.92414200000000002</v>
      </c>
      <c r="H40">
        <v>0.85465400000000002</v>
      </c>
      <c r="I40">
        <v>0.94641200000000003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0.78377399999999997</v>
      </c>
      <c r="E41">
        <v>0.63140799999999997</v>
      </c>
      <c r="F41">
        <v>0.13331999999999999</v>
      </c>
      <c r="G41">
        <v>0.92414200000000002</v>
      </c>
      <c r="H41">
        <v>0.93964999999999999</v>
      </c>
      <c r="I41">
        <v>0.82020199999999999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0.87863800000000003</v>
      </c>
      <c r="E42">
        <v>0.90851599999999999</v>
      </c>
      <c r="F42">
        <v>0.145125</v>
      </c>
      <c r="G42">
        <v>0.92414200000000002</v>
      </c>
      <c r="H42">
        <v>0.98052300000000003</v>
      </c>
      <c r="I42">
        <v>0.66074100000000002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0.87427500000000002</v>
      </c>
      <c r="E43">
        <v>0.982016</v>
      </c>
      <c r="F43">
        <v>0.32960099999999998</v>
      </c>
      <c r="G43">
        <v>0.92414200000000002</v>
      </c>
      <c r="H43">
        <v>0.98778999999999995</v>
      </c>
      <c r="I43">
        <v>0.673844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0.76870000000000005</v>
      </c>
      <c r="E44">
        <v>0.99435600000000002</v>
      </c>
      <c r="F44">
        <v>0.44500400000000001</v>
      </c>
      <c r="G44">
        <v>0.92414200000000002</v>
      </c>
      <c r="H44">
        <v>0.98752399999999996</v>
      </c>
      <c r="I44">
        <v>0.83862199999999998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0.67524300000000004</v>
      </c>
      <c r="E45">
        <v>0.99577899999999997</v>
      </c>
      <c r="F45">
        <v>0.56445000000000001</v>
      </c>
      <c r="G45">
        <v>0.92414200000000002</v>
      </c>
      <c r="H45">
        <v>0.97903099999999998</v>
      </c>
      <c r="I45">
        <v>0.902474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0.56205899999999998</v>
      </c>
      <c r="E46">
        <v>0.99451699999999998</v>
      </c>
      <c r="F46">
        <v>0.65508599999999995</v>
      </c>
      <c r="G46">
        <v>0.92414200000000002</v>
      </c>
      <c r="H46">
        <v>0.96695299999999995</v>
      </c>
      <c r="I46">
        <v>0.94386599999999998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0.47057199999999999</v>
      </c>
      <c r="E47">
        <v>0.98846500000000004</v>
      </c>
      <c r="F47">
        <v>0.74450700000000003</v>
      </c>
      <c r="G47">
        <v>0.92414200000000002</v>
      </c>
      <c r="H47">
        <v>0.94323000000000001</v>
      </c>
      <c r="I47">
        <v>0.96357599999999999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0.38243899999999997</v>
      </c>
      <c r="E48">
        <v>0.96977500000000005</v>
      </c>
      <c r="F48">
        <v>0.80254499999999995</v>
      </c>
      <c r="G48">
        <v>0.92414200000000002</v>
      </c>
      <c r="H48">
        <v>0.913161</v>
      </c>
      <c r="I48">
        <v>0.97639799999999999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0.32850099999999999</v>
      </c>
      <c r="E49">
        <v>0.91214200000000001</v>
      </c>
      <c r="F49">
        <v>0.83896800000000005</v>
      </c>
      <c r="G49">
        <v>0.92414200000000002</v>
      </c>
      <c r="H49">
        <v>0.87126599999999998</v>
      </c>
      <c r="I49">
        <v>0.98223700000000003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0.296709</v>
      </c>
      <c r="E50">
        <v>0.78254500000000005</v>
      </c>
      <c r="F50">
        <v>0.82863900000000001</v>
      </c>
      <c r="G50">
        <v>0.92414200000000002</v>
      </c>
      <c r="H50">
        <v>0.83787599999999995</v>
      </c>
      <c r="I50">
        <v>0.985151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0.305087</v>
      </c>
      <c r="E51">
        <v>0.593858</v>
      </c>
      <c r="F51">
        <v>0.73727399999999998</v>
      </c>
      <c r="G51">
        <v>0.92414200000000002</v>
      </c>
      <c r="H51">
        <v>0.81510700000000003</v>
      </c>
      <c r="I51">
        <v>0.98437600000000003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0.38762000000000002</v>
      </c>
      <c r="E52">
        <v>0.44803700000000002</v>
      </c>
      <c r="F52">
        <v>0.50116700000000003</v>
      </c>
      <c r="G52">
        <v>0.92414200000000002</v>
      </c>
      <c r="H52">
        <v>0.82133800000000001</v>
      </c>
      <c r="I52">
        <v>0.97555000000000003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0.89427000000000001</v>
      </c>
      <c r="E53">
        <v>0.44820500000000002</v>
      </c>
      <c r="F53">
        <v>0.24675</v>
      </c>
      <c r="G53">
        <v>0.92414200000000002</v>
      </c>
      <c r="H53">
        <v>0.874143</v>
      </c>
      <c r="I53">
        <v>0.92454999999999998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0.82264199999999998</v>
      </c>
      <c r="E54">
        <v>0.910991</v>
      </c>
      <c r="F54">
        <v>4.7402E-2</v>
      </c>
      <c r="G54">
        <v>0.92414200000000002</v>
      </c>
      <c r="H54">
        <v>0.98869700000000005</v>
      </c>
      <c r="I54">
        <v>0.77447500000000002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0.91098599999999996</v>
      </c>
      <c r="E55">
        <v>0.97682599999999997</v>
      </c>
      <c r="F55">
        <v>0.34879500000000002</v>
      </c>
      <c r="G55">
        <v>0.92414200000000002</v>
      </c>
      <c r="H55">
        <v>0.983908</v>
      </c>
      <c r="I55">
        <v>0.55897699999999995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0.75548400000000004</v>
      </c>
      <c r="E56">
        <v>0.99436899999999995</v>
      </c>
      <c r="F56">
        <v>0.40932499999999999</v>
      </c>
      <c r="G56">
        <v>0.92414200000000002</v>
      </c>
      <c r="H56">
        <v>0.98959399999999997</v>
      </c>
      <c r="I56">
        <v>0.85119100000000003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0.70557300000000001</v>
      </c>
      <c r="E57">
        <v>0.99550000000000005</v>
      </c>
      <c r="F57">
        <v>0.57223500000000005</v>
      </c>
      <c r="G57">
        <v>0.92414200000000002</v>
      </c>
      <c r="H57">
        <v>0.97763</v>
      </c>
      <c r="I57">
        <v>0.885606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0.55472999999999995</v>
      </c>
      <c r="E58">
        <v>0.99506899999999998</v>
      </c>
      <c r="F58">
        <v>0.631135</v>
      </c>
      <c r="G58">
        <v>0.92414200000000002</v>
      </c>
      <c r="H58">
        <v>0.97146999999999994</v>
      </c>
      <c r="I58">
        <v>0.94589299999999998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0.49441499999999999</v>
      </c>
      <c r="E59">
        <v>0.98889000000000005</v>
      </c>
      <c r="F59">
        <v>0.74790999999999996</v>
      </c>
      <c r="G59">
        <v>0.92414200000000002</v>
      </c>
      <c r="H59">
        <v>0.94123500000000004</v>
      </c>
      <c r="I59">
        <v>0.95913199999999998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0.37945400000000001</v>
      </c>
      <c r="E60">
        <v>0.97376700000000005</v>
      </c>
      <c r="F60">
        <v>0.78963799999999995</v>
      </c>
      <c r="G60">
        <v>0.92414200000000002</v>
      </c>
      <c r="H60">
        <v>0.92216100000000001</v>
      </c>
      <c r="I60">
        <v>0.97678699999999996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0.33995999999999998</v>
      </c>
      <c r="E61">
        <v>0.91887700000000005</v>
      </c>
      <c r="F61">
        <v>0.841978</v>
      </c>
      <c r="G61">
        <v>0.92414200000000002</v>
      </c>
      <c r="H61">
        <v>0.86958199999999997</v>
      </c>
      <c r="I61">
        <v>0.98107500000000003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0.29430899999999999</v>
      </c>
      <c r="E62">
        <v>0.80199900000000002</v>
      </c>
      <c r="F62">
        <v>0.828044</v>
      </c>
      <c r="G62">
        <v>0.92414200000000002</v>
      </c>
      <c r="H62">
        <v>0.84550899999999996</v>
      </c>
      <c r="I62">
        <v>0.98536900000000005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0.30556800000000001</v>
      </c>
      <c r="E63">
        <v>0.61081300000000005</v>
      </c>
      <c r="F63">
        <v>0.75714599999999999</v>
      </c>
      <c r="G63">
        <v>0.92414200000000002</v>
      </c>
      <c r="H63">
        <v>0.81329200000000001</v>
      </c>
      <c r="I63">
        <v>0.98433000000000004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0.36893399999999998</v>
      </c>
      <c r="E64">
        <v>0.46091700000000002</v>
      </c>
      <c r="F64">
        <v>0.52455099999999999</v>
      </c>
      <c r="G64">
        <v>0.92414200000000002</v>
      </c>
      <c r="H64">
        <v>0.82169000000000003</v>
      </c>
      <c r="I64">
        <v>0.97781099999999999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0.59782900000000005</v>
      </c>
      <c r="E65">
        <v>0.43413800000000002</v>
      </c>
      <c r="F65">
        <v>0.27351700000000001</v>
      </c>
      <c r="G65">
        <v>0.92414200000000002</v>
      </c>
      <c r="H65">
        <v>0.86350000000000005</v>
      </c>
      <c r="I65">
        <v>0.93231200000000003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0.80374999999999996</v>
      </c>
      <c r="E66">
        <v>0.69075500000000001</v>
      </c>
      <c r="F66">
        <v>0.11718199999999999</v>
      </c>
      <c r="G66">
        <v>0.92414200000000002</v>
      </c>
      <c r="H66">
        <v>0.95208099999999996</v>
      </c>
      <c r="I66">
        <v>0.79698899999999995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0.88547900000000002</v>
      </c>
      <c r="E67">
        <v>0.92964899999999995</v>
      </c>
      <c r="F67">
        <v>0.17346200000000001</v>
      </c>
      <c r="G67">
        <v>0.92414200000000002</v>
      </c>
      <c r="H67">
        <v>0.98234200000000005</v>
      </c>
      <c r="I67">
        <v>0.64242600000000005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0.86135700000000004</v>
      </c>
      <c r="E68">
        <v>0.98571699999999995</v>
      </c>
      <c r="F68">
        <v>0.35272999999999999</v>
      </c>
      <c r="G68">
        <v>0.92414200000000002</v>
      </c>
      <c r="H68">
        <v>0.98819500000000005</v>
      </c>
      <c r="I68">
        <v>0.70418599999999998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0.75163400000000002</v>
      </c>
      <c r="E69">
        <v>0.99488699999999997</v>
      </c>
      <c r="F69">
        <v>0.46334900000000001</v>
      </c>
      <c r="G69">
        <v>0.92414200000000002</v>
      </c>
      <c r="H69">
        <v>0.98670199999999997</v>
      </c>
      <c r="I69">
        <v>0.85366600000000004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0.65873899999999996</v>
      </c>
      <c r="E70">
        <v>0.99571200000000004</v>
      </c>
      <c r="F70">
        <v>0.58152300000000001</v>
      </c>
      <c r="G70">
        <v>0.92414200000000002</v>
      </c>
      <c r="H70">
        <v>0.97720499999999999</v>
      </c>
      <c r="I70">
        <v>0.91025400000000001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0.54499900000000001</v>
      </c>
      <c r="E71">
        <v>0.99398299999999995</v>
      </c>
      <c r="F71">
        <v>0.66949000000000003</v>
      </c>
      <c r="G71">
        <v>0.92414200000000002</v>
      </c>
      <c r="H71">
        <v>0.96421199999999996</v>
      </c>
      <c r="I71">
        <v>0.94822200000000001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0.45607500000000001</v>
      </c>
      <c r="E72">
        <v>0.98661299999999996</v>
      </c>
      <c r="F72">
        <v>0.75639299999999998</v>
      </c>
      <c r="G72">
        <v>0.92414200000000002</v>
      </c>
      <c r="H72">
        <v>0.93848600000000004</v>
      </c>
      <c r="I72">
        <v>0.96602100000000002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0.371139</v>
      </c>
      <c r="E73">
        <v>0.96409599999999995</v>
      </c>
      <c r="F73">
        <v>0.81001400000000001</v>
      </c>
      <c r="G73">
        <v>0.92414200000000002</v>
      </c>
      <c r="H73">
        <v>0.90723900000000002</v>
      </c>
      <c r="I73">
        <v>0.97772899999999996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0.32184000000000001</v>
      </c>
      <c r="E74">
        <v>0.89650200000000002</v>
      </c>
      <c r="F74">
        <v>0.841109</v>
      </c>
      <c r="G74">
        <v>0.92414200000000002</v>
      </c>
      <c r="H74">
        <v>0.86479399999999995</v>
      </c>
      <c r="I74">
        <v>0.982877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0.29486099999999998</v>
      </c>
      <c r="E75">
        <v>0.75407400000000002</v>
      </c>
      <c r="F75">
        <v>0.82093899999999997</v>
      </c>
      <c r="G75">
        <v>0.92414200000000002</v>
      </c>
      <c r="H75">
        <v>0.83330000000000004</v>
      </c>
      <c r="I75">
        <v>0.98530600000000002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0.31163800000000003</v>
      </c>
      <c r="E76">
        <v>0.564299</v>
      </c>
      <c r="F76">
        <v>0.70901999999999998</v>
      </c>
      <c r="G76">
        <v>0.92414200000000002</v>
      </c>
      <c r="H76">
        <v>0.81371099999999996</v>
      </c>
      <c r="I76">
        <v>0.98377300000000001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0.41483700000000001</v>
      </c>
      <c r="E77">
        <v>0.43517400000000001</v>
      </c>
      <c r="F77">
        <v>0.45507799999999998</v>
      </c>
      <c r="G77">
        <v>0.92414200000000002</v>
      </c>
      <c r="H77">
        <v>0.82609299999999997</v>
      </c>
      <c r="I77">
        <v>0.97194400000000003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0.66290099999999996</v>
      </c>
      <c r="E78">
        <v>0.47293800000000003</v>
      </c>
      <c r="F78">
        <v>0.21516299999999999</v>
      </c>
      <c r="G78">
        <v>0.92414200000000002</v>
      </c>
      <c r="H78">
        <v>0.88836899999999996</v>
      </c>
      <c r="I78">
        <v>0.90681800000000001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0.838364</v>
      </c>
      <c r="E79">
        <v>0.77532999999999996</v>
      </c>
      <c r="F79">
        <v>0.11057599999999999</v>
      </c>
      <c r="G79">
        <v>0.92414200000000002</v>
      </c>
      <c r="H79">
        <v>0.96492299999999998</v>
      </c>
      <c r="I79">
        <v>0.74570199999999998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0.88836599999999999</v>
      </c>
      <c r="E80">
        <v>0.95516400000000001</v>
      </c>
      <c r="F80">
        <v>0.21992400000000001</v>
      </c>
      <c r="G80">
        <v>0.92414200000000002</v>
      </c>
      <c r="H80">
        <v>0.98510600000000004</v>
      </c>
      <c r="I80">
        <v>0.63480300000000001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0.837677</v>
      </c>
      <c r="E81">
        <v>0.98987999999999998</v>
      </c>
      <c r="F81">
        <v>0.38696900000000001</v>
      </c>
      <c r="G81">
        <v>0.92414200000000002</v>
      </c>
      <c r="H81">
        <v>0.98836299999999999</v>
      </c>
      <c r="I81">
        <v>0.75018899999999999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0.724827</v>
      </c>
      <c r="E82">
        <v>0.99548800000000004</v>
      </c>
      <c r="F82">
        <v>0.49288100000000001</v>
      </c>
      <c r="G82">
        <v>0.92414200000000002</v>
      </c>
      <c r="H82">
        <v>0.98505600000000004</v>
      </c>
      <c r="I82">
        <v>0.87378500000000003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0.63138499999999997</v>
      </c>
      <c r="E83">
        <v>0.99551100000000003</v>
      </c>
      <c r="F83">
        <v>0.60770999999999997</v>
      </c>
      <c r="G83">
        <v>0.92414200000000002</v>
      </c>
      <c r="H83">
        <v>0.97402100000000003</v>
      </c>
      <c r="I83">
        <v>0.92160799999999998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0.51862600000000003</v>
      </c>
      <c r="E84">
        <v>0.99288299999999996</v>
      </c>
      <c r="F84">
        <v>0.69242499999999996</v>
      </c>
      <c r="G84">
        <v>0.92414200000000002</v>
      </c>
      <c r="H84">
        <v>0.95918099999999995</v>
      </c>
      <c r="I84">
        <v>0.95428599999999997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0.43316399999999999</v>
      </c>
      <c r="E85">
        <v>0.982873</v>
      </c>
      <c r="F85">
        <v>0.77388299999999999</v>
      </c>
      <c r="G85">
        <v>0.92414200000000002</v>
      </c>
      <c r="H85">
        <v>0.93041799999999997</v>
      </c>
      <c r="I85">
        <v>0.96959099999999998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0.35475000000000001</v>
      </c>
      <c r="E86">
        <v>0.95260500000000004</v>
      </c>
      <c r="F86">
        <v>0.82073399999999996</v>
      </c>
      <c r="G86">
        <v>0.92414200000000002</v>
      </c>
      <c r="H86">
        <v>0.89713799999999999</v>
      </c>
      <c r="I86">
        <v>0.97955599999999998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0.31240099999999998</v>
      </c>
      <c r="E87">
        <v>0.86694700000000002</v>
      </c>
      <c r="F87">
        <v>0.84204599999999996</v>
      </c>
      <c r="G87">
        <v>0.92414200000000002</v>
      </c>
      <c r="H87">
        <v>0.85492400000000002</v>
      </c>
      <c r="I87">
        <v>0.98375599999999996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0.29399199999999998</v>
      </c>
      <c r="E88">
        <v>0.70557099999999995</v>
      </c>
      <c r="F88">
        <v>0.80355900000000002</v>
      </c>
      <c r="G88">
        <v>0.92414200000000002</v>
      </c>
      <c r="H88">
        <v>0.82664099999999996</v>
      </c>
      <c r="I88">
        <v>0.98537399999999997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0.32673400000000002</v>
      </c>
      <c r="E89">
        <v>0.52042299999999997</v>
      </c>
      <c r="F89">
        <v>0.65469699999999997</v>
      </c>
      <c r="G89">
        <v>0.92414200000000002</v>
      </c>
      <c r="H89">
        <v>0.81305099999999997</v>
      </c>
      <c r="I89">
        <v>0.982325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0.46853699999999998</v>
      </c>
      <c r="E90">
        <v>0.42333100000000001</v>
      </c>
      <c r="F90">
        <v>0.38284800000000002</v>
      </c>
      <c r="G90">
        <v>0.92414200000000002</v>
      </c>
      <c r="H90">
        <v>0.83667199999999997</v>
      </c>
      <c r="I90">
        <v>0.96350800000000003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0.72458999999999996</v>
      </c>
      <c r="E91">
        <v>0.53153399999999995</v>
      </c>
      <c r="F91">
        <v>0.17207800000000001</v>
      </c>
      <c r="G91">
        <v>0.92414200000000002</v>
      </c>
      <c r="H91">
        <v>0.91235100000000002</v>
      </c>
      <c r="I91">
        <v>0.87149500000000002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0.86072899999999997</v>
      </c>
      <c r="E92">
        <v>0.84701300000000002</v>
      </c>
      <c r="F92">
        <v>0.115526</v>
      </c>
      <c r="G92">
        <v>0.92414200000000002</v>
      </c>
      <c r="H92">
        <v>0.97399100000000005</v>
      </c>
      <c r="I92">
        <v>0.70274199999999998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0.88656299999999999</v>
      </c>
      <c r="E93">
        <v>0.97073299999999996</v>
      </c>
      <c r="F93">
        <v>0.27268599999999998</v>
      </c>
      <c r="G93">
        <v>0.92414200000000002</v>
      </c>
      <c r="H93">
        <v>0.98666100000000001</v>
      </c>
      <c r="I93">
        <v>0.64052200000000004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0.80687299999999995</v>
      </c>
      <c r="E94">
        <v>0.99248999999999998</v>
      </c>
      <c r="F94">
        <v>0.41401100000000002</v>
      </c>
      <c r="G94">
        <v>0.92414200000000002</v>
      </c>
      <c r="H94">
        <v>0.988259</v>
      </c>
      <c r="I94">
        <v>0.79631700000000005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0.70229600000000003</v>
      </c>
      <c r="E95">
        <v>0.99573500000000004</v>
      </c>
      <c r="F95">
        <v>0.52588999999999997</v>
      </c>
      <c r="G95">
        <v>0.92414200000000002</v>
      </c>
      <c r="H95">
        <v>0.98261100000000001</v>
      </c>
      <c r="I95">
        <v>0.88795800000000003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0.59989400000000004</v>
      </c>
      <c r="E96">
        <v>0.99517299999999997</v>
      </c>
      <c r="F96">
        <v>0.629718</v>
      </c>
      <c r="G96">
        <v>0.92414200000000002</v>
      </c>
      <c r="H96">
        <v>0.97101300000000001</v>
      </c>
      <c r="I96">
        <v>0.93273300000000003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0.49629499999999999</v>
      </c>
      <c r="E97">
        <v>0.99124699999999999</v>
      </c>
      <c r="F97">
        <v>0.71694100000000005</v>
      </c>
      <c r="G97">
        <v>0.92414200000000002</v>
      </c>
      <c r="H97">
        <v>0.95255000000000001</v>
      </c>
      <c r="I97">
        <v>0.95885299999999996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0.40904600000000002</v>
      </c>
      <c r="E98">
        <v>0.97794999999999999</v>
      </c>
      <c r="F98">
        <v>0.78786999999999996</v>
      </c>
      <c r="G98">
        <v>0.92414200000000002</v>
      </c>
      <c r="H98">
        <v>0.92283300000000001</v>
      </c>
      <c r="I98">
        <v>0.97300399999999998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0.34182800000000002</v>
      </c>
      <c r="E99">
        <v>0.93701100000000004</v>
      </c>
      <c r="F99">
        <v>0.83051799999999998</v>
      </c>
      <c r="G99">
        <v>0.92414200000000002</v>
      </c>
      <c r="H99">
        <v>0.88546499999999995</v>
      </c>
      <c r="I99">
        <v>0.98091099999999998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0.30393599999999998</v>
      </c>
      <c r="E100">
        <v>0.83187199999999994</v>
      </c>
      <c r="F100">
        <v>0.838565</v>
      </c>
      <c r="G100">
        <v>0.92414200000000002</v>
      </c>
      <c r="H100">
        <v>0.84672400000000003</v>
      </c>
      <c r="I100">
        <v>0.98451999999999995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0.29680800000000002</v>
      </c>
      <c r="E101">
        <v>0.65451499999999996</v>
      </c>
      <c r="F101">
        <v>0.77908500000000003</v>
      </c>
      <c r="G101">
        <v>0.92414200000000002</v>
      </c>
      <c r="H101">
        <v>0.82049099999999997</v>
      </c>
      <c r="I101">
        <v>0.98512100000000002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0.34865299999999999</v>
      </c>
      <c r="E102">
        <v>0.48283199999999998</v>
      </c>
      <c r="F102">
        <v>0.58898799999999996</v>
      </c>
      <c r="G102">
        <v>0.92414200000000002</v>
      </c>
      <c r="H102">
        <v>0.81518199999999996</v>
      </c>
      <c r="I102">
        <v>0.98007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0.53439599999999998</v>
      </c>
      <c r="E103">
        <v>0.42437900000000001</v>
      </c>
      <c r="F103">
        <v>0.31644699999999998</v>
      </c>
      <c r="G103">
        <v>0.92414200000000002</v>
      </c>
      <c r="H103">
        <v>0.851101</v>
      </c>
      <c r="I103">
        <v>0.95002399999999998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0.77479500000000001</v>
      </c>
      <c r="E104">
        <v>0.61268199999999995</v>
      </c>
      <c r="F104">
        <v>0.13877500000000001</v>
      </c>
      <c r="G104">
        <v>0.92414200000000002</v>
      </c>
      <c r="H104">
        <v>0.93535299999999999</v>
      </c>
      <c r="I104">
        <v>0.82952099999999995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0.87623600000000001</v>
      </c>
      <c r="E105">
        <v>0.89979900000000002</v>
      </c>
      <c r="F105">
        <v>0.138128</v>
      </c>
      <c r="G105">
        <v>0.92414200000000002</v>
      </c>
      <c r="H105">
        <v>0.97964700000000005</v>
      </c>
      <c r="I105">
        <v>0.66682799999999998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4E933-C7B9-4F28-AA9B-C0D0FC6EB9B6}">
  <dimension ref="A1:L105"/>
  <sheetViews>
    <sheetView topLeftCell="E1" workbookViewId="0">
      <selection activeCell="O3" sqref="O3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2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2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2" x14ac:dyDescent="0.3">
      <c r="A3">
        <v>2</v>
      </c>
      <c r="B3">
        <v>0.5</v>
      </c>
      <c r="C3">
        <v>0.5</v>
      </c>
      <c r="D3">
        <v>0.72442799999999996</v>
      </c>
      <c r="E3">
        <v>0.62245899999999998</v>
      </c>
      <c r="F3">
        <v>0.22270000000000001</v>
      </c>
      <c r="G3">
        <v>0.119203</v>
      </c>
      <c r="H3">
        <v>0.92414200000000002</v>
      </c>
      <c r="I3">
        <v>0.92414200000000002</v>
      </c>
      <c r="J3">
        <v>0.5</v>
      </c>
      <c r="K3" s="1" t="s">
        <v>10</v>
      </c>
      <c r="L3" t="s">
        <v>12</v>
      </c>
    </row>
    <row r="4" spans="1:12" x14ac:dyDescent="0.3">
      <c r="A4">
        <v>3</v>
      </c>
      <c r="B4">
        <v>0.5</v>
      </c>
      <c r="C4">
        <v>0.5</v>
      </c>
      <c r="D4">
        <v>0.40585300000000002</v>
      </c>
      <c r="E4">
        <v>0.87784099999999998</v>
      </c>
      <c r="F4">
        <v>0.175346</v>
      </c>
      <c r="G4">
        <v>0.119203</v>
      </c>
      <c r="H4">
        <v>0.97397</v>
      </c>
      <c r="I4">
        <v>0.75278100000000003</v>
      </c>
      <c r="J4">
        <v>0.5</v>
      </c>
      <c r="K4" s="1" t="s">
        <v>10</v>
      </c>
      <c r="L4" t="s">
        <v>26</v>
      </c>
    </row>
    <row r="5" spans="1:12" x14ac:dyDescent="0.3">
      <c r="A5">
        <v>4</v>
      </c>
      <c r="B5">
        <v>0.5</v>
      </c>
      <c r="C5">
        <v>0.5</v>
      </c>
      <c r="D5">
        <v>0.44888</v>
      </c>
      <c r="E5">
        <v>0.80372900000000003</v>
      </c>
      <c r="F5">
        <v>0.69294</v>
      </c>
      <c r="G5">
        <v>0.119203</v>
      </c>
      <c r="H5">
        <v>0.88383599999999996</v>
      </c>
      <c r="I5">
        <v>0.70614399999999999</v>
      </c>
      <c r="J5">
        <v>0.5</v>
      </c>
      <c r="K5" s="1" t="s">
        <v>10</v>
      </c>
      <c r="L5" t="s">
        <v>14</v>
      </c>
    </row>
    <row r="6" spans="1:12" x14ac:dyDescent="0.3">
      <c r="A6">
        <v>5</v>
      </c>
      <c r="B6">
        <v>0.5</v>
      </c>
      <c r="C6">
        <v>0.5</v>
      </c>
      <c r="D6">
        <v>9.3314999999999995E-2</v>
      </c>
      <c r="E6">
        <v>0.77403500000000003</v>
      </c>
      <c r="F6">
        <v>0.62923899999999999</v>
      </c>
      <c r="G6">
        <v>0.119203</v>
      </c>
      <c r="H6">
        <v>0.90416700000000005</v>
      </c>
      <c r="I6">
        <v>0.96966600000000003</v>
      </c>
      <c r="J6">
        <v>0.5</v>
      </c>
      <c r="K6" s="1" t="s">
        <v>10</v>
      </c>
      <c r="L6" t="s">
        <v>15</v>
      </c>
    </row>
    <row r="7" spans="1:12" x14ac:dyDescent="0.3">
      <c r="A7">
        <v>6</v>
      </c>
      <c r="B7">
        <v>0.5</v>
      </c>
      <c r="C7">
        <v>0.5</v>
      </c>
      <c r="D7">
        <v>0.11509800000000001</v>
      </c>
      <c r="E7">
        <v>0.338148</v>
      </c>
      <c r="F7">
        <v>0.83152400000000004</v>
      </c>
      <c r="G7">
        <v>0.119203</v>
      </c>
      <c r="H7">
        <v>0.61457300000000004</v>
      </c>
      <c r="I7">
        <v>0.95875900000000003</v>
      </c>
      <c r="J7">
        <v>0.5</v>
      </c>
      <c r="K7" s="1" t="s">
        <v>10</v>
      </c>
      <c r="L7" t="s">
        <v>16</v>
      </c>
    </row>
    <row r="8" spans="1:12" x14ac:dyDescent="0.3">
      <c r="A8">
        <v>7</v>
      </c>
      <c r="B8">
        <v>0.5</v>
      </c>
      <c r="C8">
        <v>0.5</v>
      </c>
      <c r="D8">
        <v>5.4863000000000002E-2</v>
      </c>
      <c r="E8">
        <v>0.130721</v>
      </c>
      <c r="F8">
        <v>0.36529499999999998</v>
      </c>
      <c r="G8">
        <v>0.119203</v>
      </c>
      <c r="H8">
        <v>0.64002899999999996</v>
      </c>
      <c r="I8">
        <v>0.98459600000000003</v>
      </c>
      <c r="J8">
        <v>0.5</v>
      </c>
      <c r="K8" s="1" t="s">
        <v>10</v>
      </c>
      <c r="L8" t="s">
        <v>17</v>
      </c>
    </row>
    <row r="9" spans="1:12" x14ac:dyDescent="0.3">
      <c r="A9">
        <v>8</v>
      </c>
      <c r="B9">
        <v>0.5</v>
      </c>
      <c r="C9">
        <v>0.5</v>
      </c>
      <c r="D9">
        <v>0.270982</v>
      </c>
      <c r="E9">
        <v>4.5135000000000002E-2</v>
      </c>
      <c r="F9">
        <v>0.16886899999999999</v>
      </c>
      <c r="G9">
        <v>0.119203</v>
      </c>
      <c r="H9">
        <v>0.56815199999999999</v>
      </c>
      <c r="I9">
        <v>0.86134100000000002</v>
      </c>
      <c r="J9">
        <v>0.5</v>
      </c>
      <c r="K9" s="1" t="s">
        <v>10</v>
      </c>
      <c r="L9" t="s">
        <v>17</v>
      </c>
    </row>
    <row r="10" spans="1:12" x14ac:dyDescent="0.3">
      <c r="A10">
        <v>9</v>
      </c>
      <c r="B10">
        <v>0.5</v>
      </c>
      <c r="C10">
        <v>0.5</v>
      </c>
      <c r="D10">
        <v>0.453789</v>
      </c>
      <c r="E10">
        <v>5.8335999999999999E-2</v>
      </c>
      <c r="F10">
        <v>5.3044000000000001E-2</v>
      </c>
      <c r="G10">
        <v>0.119203</v>
      </c>
      <c r="H10">
        <v>0.79493100000000005</v>
      </c>
      <c r="I10">
        <v>0.69938</v>
      </c>
      <c r="J10">
        <v>0.5</v>
      </c>
      <c r="K10" s="1" t="s">
        <v>10</v>
      </c>
      <c r="L10" t="s">
        <v>17</v>
      </c>
    </row>
    <row r="11" spans="1:12" x14ac:dyDescent="0.3">
      <c r="A11">
        <v>10</v>
      </c>
      <c r="B11">
        <v>0.5</v>
      </c>
      <c r="C11">
        <v>0.5</v>
      </c>
      <c r="D11">
        <v>0.57100899999999999</v>
      </c>
      <c r="E11">
        <v>0.15735299999999999</v>
      </c>
      <c r="F11">
        <v>2.6994000000000001E-2</v>
      </c>
      <c r="G11">
        <v>0.119203</v>
      </c>
      <c r="H11">
        <v>0.90627199999999997</v>
      </c>
      <c r="I11">
        <v>0.56591899999999995</v>
      </c>
      <c r="J11">
        <v>0.5</v>
      </c>
      <c r="K11" s="1" t="s">
        <v>10</v>
      </c>
      <c r="L11" t="s">
        <v>17</v>
      </c>
    </row>
    <row r="12" spans="1:12" x14ac:dyDescent="0.3">
      <c r="A12">
        <v>11</v>
      </c>
      <c r="B12">
        <v>0.5</v>
      </c>
      <c r="C12">
        <v>0.5</v>
      </c>
      <c r="D12">
        <v>0.59745800000000004</v>
      </c>
      <c r="E12">
        <v>0.42077500000000001</v>
      </c>
      <c r="F12">
        <v>2.7378E-2</v>
      </c>
      <c r="G12">
        <v>0.119203</v>
      </c>
      <c r="H12">
        <v>0.94557899999999995</v>
      </c>
      <c r="I12">
        <v>0.53369100000000003</v>
      </c>
      <c r="J12">
        <v>0.5</v>
      </c>
      <c r="K12" s="1" t="s">
        <v>10</v>
      </c>
    </row>
    <row r="13" spans="1:12" x14ac:dyDescent="0.3">
      <c r="A13">
        <v>12</v>
      </c>
      <c r="B13">
        <v>0.5</v>
      </c>
      <c r="C13">
        <v>0.5</v>
      </c>
      <c r="D13">
        <v>0.59735000000000005</v>
      </c>
      <c r="E13">
        <v>0.68213000000000001</v>
      </c>
      <c r="F13">
        <v>8.7524000000000005E-2</v>
      </c>
      <c r="G13">
        <v>0.119203</v>
      </c>
      <c r="H13">
        <v>0.95199699999999998</v>
      </c>
      <c r="I13">
        <v>0.53417000000000003</v>
      </c>
      <c r="J13">
        <v>0.5</v>
      </c>
      <c r="K13" s="1" t="s">
        <v>10</v>
      </c>
    </row>
    <row r="14" spans="1:12" x14ac:dyDescent="0.3">
      <c r="A14">
        <v>13</v>
      </c>
      <c r="B14">
        <v>0.5</v>
      </c>
      <c r="C14">
        <v>0.5</v>
      </c>
      <c r="D14">
        <v>0.53838699999999995</v>
      </c>
      <c r="E14">
        <v>0.82072299999999998</v>
      </c>
      <c r="F14">
        <v>0.28608</v>
      </c>
      <c r="G14">
        <v>0.119203</v>
      </c>
      <c r="H14">
        <v>0.95197200000000004</v>
      </c>
      <c r="I14">
        <v>0.60769200000000001</v>
      </c>
      <c r="J14">
        <v>0.5</v>
      </c>
      <c r="K14" s="1" t="s">
        <v>10</v>
      </c>
    </row>
    <row r="15" spans="1:12" x14ac:dyDescent="0.3">
      <c r="A15">
        <v>14</v>
      </c>
      <c r="B15">
        <v>0.5</v>
      </c>
      <c r="C15">
        <v>0.5</v>
      </c>
      <c r="D15">
        <v>0.34461799999999998</v>
      </c>
      <c r="E15">
        <v>0.85280999999999996</v>
      </c>
      <c r="F15">
        <v>0.53190999999999999</v>
      </c>
      <c r="G15">
        <v>0.119203</v>
      </c>
      <c r="H15">
        <v>0.93654899999999996</v>
      </c>
      <c r="I15">
        <v>0.80696299999999999</v>
      </c>
      <c r="J15">
        <v>0.5</v>
      </c>
      <c r="K15" s="1" t="s">
        <v>10</v>
      </c>
    </row>
    <row r="16" spans="1:12" x14ac:dyDescent="0.3">
      <c r="A16">
        <v>15</v>
      </c>
      <c r="B16">
        <v>0.5</v>
      </c>
      <c r="C16">
        <v>0.5</v>
      </c>
      <c r="D16">
        <v>0.163274</v>
      </c>
      <c r="E16">
        <v>0.72169000000000005</v>
      </c>
      <c r="F16">
        <v>0.74472400000000005</v>
      </c>
      <c r="G16">
        <v>0.119203</v>
      </c>
      <c r="H16">
        <v>0.84852700000000003</v>
      </c>
      <c r="I16">
        <v>0.93459700000000001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7.6192999999999997E-2</v>
      </c>
      <c r="E17">
        <v>0.373641</v>
      </c>
      <c r="F17">
        <v>0.75842399999999999</v>
      </c>
      <c r="G17">
        <v>0.119203</v>
      </c>
      <c r="H17">
        <v>0.693465</v>
      </c>
      <c r="I17">
        <v>0.97642300000000004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7.1847999999999995E-2</v>
      </c>
      <c r="E18">
        <v>0.12124699999999999</v>
      </c>
      <c r="F18">
        <v>0.42945800000000001</v>
      </c>
      <c r="G18">
        <v>0.119203</v>
      </c>
      <c r="H18">
        <v>0.59410600000000002</v>
      </c>
      <c r="I18">
        <v>0.97794899999999996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0.22384200000000001</v>
      </c>
      <c r="E19">
        <v>4.6211000000000002E-2</v>
      </c>
      <c r="F19">
        <v>0.15794</v>
      </c>
      <c r="G19">
        <v>0.119203</v>
      </c>
      <c r="H19">
        <v>0.58885600000000005</v>
      </c>
      <c r="I19">
        <v>0.89541499999999996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0.46401399999999998</v>
      </c>
      <c r="E20">
        <v>4.7432000000000002E-2</v>
      </c>
      <c r="F20">
        <v>6.1817999999999998E-2</v>
      </c>
      <c r="G20">
        <v>0.119203</v>
      </c>
      <c r="H20">
        <v>0.75384200000000001</v>
      </c>
      <c r="I20">
        <v>0.68776599999999999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0.56249300000000002</v>
      </c>
      <c r="E21">
        <v>0.14432400000000001</v>
      </c>
      <c r="F21">
        <v>2.5114999999999998E-2</v>
      </c>
      <c r="G21">
        <v>0.119203</v>
      </c>
      <c r="H21">
        <v>0.91052599999999995</v>
      </c>
      <c r="I21">
        <v>0.57666300000000004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0.59918099999999996</v>
      </c>
      <c r="E22">
        <v>0.39331199999999999</v>
      </c>
      <c r="F22">
        <v>2.6263000000000002E-2</v>
      </c>
      <c r="G22">
        <v>0.119203</v>
      </c>
      <c r="H22">
        <v>0.94334600000000002</v>
      </c>
      <c r="I22">
        <v>0.53135200000000005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0.59843999999999997</v>
      </c>
      <c r="E23">
        <v>0.66652699999999998</v>
      </c>
      <c r="F23">
        <v>7.6429999999999998E-2</v>
      </c>
      <c r="G23">
        <v>0.119203</v>
      </c>
      <c r="H23">
        <v>0.95238900000000004</v>
      </c>
      <c r="I23">
        <v>0.53278099999999995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0.54940599999999995</v>
      </c>
      <c r="E24">
        <v>0.81411299999999998</v>
      </c>
      <c r="F24">
        <v>0.266766</v>
      </c>
      <c r="G24">
        <v>0.119203</v>
      </c>
      <c r="H24">
        <v>0.95222099999999998</v>
      </c>
      <c r="I24">
        <v>0.594391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0.362373</v>
      </c>
      <c r="E25">
        <v>0.85580800000000001</v>
      </c>
      <c r="F25">
        <v>0.51163199999999998</v>
      </c>
      <c r="G25">
        <v>0.119203</v>
      </c>
      <c r="H25">
        <v>0.93974500000000005</v>
      </c>
      <c r="I25">
        <v>0.79147299999999998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0.17477200000000001</v>
      </c>
      <c r="E26">
        <v>0.74240300000000004</v>
      </c>
      <c r="F26">
        <v>0.734074</v>
      </c>
      <c r="G26">
        <v>0.119203</v>
      </c>
      <c r="H26">
        <v>0.85958699999999999</v>
      </c>
      <c r="I26">
        <v>0.92811999999999995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7.9306000000000001E-2</v>
      </c>
      <c r="E27">
        <v>0.40487499999999998</v>
      </c>
      <c r="F27">
        <v>0.76885400000000004</v>
      </c>
      <c r="G27">
        <v>0.119203</v>
      </c>
      <c r="H27">
        <v>0.70554799999999995</v>
      </c>
      <c r="I27">
        <v>0.97516499999999995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6.9142999999999996E-2</v>
      </c>
      <c r="E28">
        <v>0.133183</v>
      </c>
      <c r="F28">
        <v>0.46679599999999999</v>
      </c>
      <c r="G28">
        <v>0.119203</v>
      </c>
      <c r="H28">
        <v>0.59785299999999997</v>
      </c>
      <c r="I28">
        <v>0.97904599999999997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0.19889999999999999</v>
      </c>
      <c r="E29">
        <v>4.9010999999999999E-2</v>
      </c>
      <c r="F29">
        <v>0.16947000000000001</v>
      </c>
      <c r="G29">
        <v>0.119203</v>
      </c>
      <c r="H29">
        <v>0.58557800000000004</v>
      </c>
      <c r="I29">
        <v>0.91165300000000005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0.45219300000000001</v>
      </c>
      <c r="E30">
        <v>4.3883999999999999E-2</v>
      </c>
      <c r="F30">
        <v>6.8495E-2</v>
      </c>
      <c r="G30">
        <v>0.119203</v>
      </c>
      <c r="H30">
        <v>0.72997599999999996</v>
      </c>
      <c r="I30">
        <v>0.70001100000000005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0.55579199999999995</v>
      </c>
      <c r="E31">
        <v>0.13056599999999999</v>
      </c>
      <c r="F31">
        <v>2.5975999999999999E-2</v>
      </c>
      <c r="G31">
        <v>0.119203</v>
      </c>
      <c r="H31">
        <v>0.90559199999999995</v>
      </c>
      <c r="I31">
        <v>0.58479199999999998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0.59828800000000004</v>
      </c>
      <c r="E32">
        <v>0.36627900000000002</v>
      </c>
      <c r="F32">
        <v>2.5212999999999999E-2</v>
      </c>
      <c r="G32">
        <v>0.119203</v>
      </c>
      <c r="H32">
        <v>0.94152800000000003</v>
      </c>
      <c r="I32">
        <v>0.53242500000000004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0.59943999999999997</v>
      </c>
      <c r="E33">
        <v>0.64741400000000004</v>
      </c>
      <c r="F33">
        <v>6.7351999999999995E-2</v>
      </c>
      <c r="G33">
        <v>0.119203</v>
      </c>
      <c r="H33">
        <v>0.95218599999999998</v>
      </c>
      <c r="I33">
        <v>0.531474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0.558388</v>
      </c>
      <c r="E34">
        <v>0.80574299999999999</v>
      </c>
      <c r="F34">
        <v>0.245311</v>
      </c>
      <c r="G34">
        <v>0.119203</v>
      </c>
      <c r="H34">
        <v>0.95244700000000004</v>
      </c>
      <c r="I34">
        <v>0.583403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0.38251299999999999</v>
      </c>
      <c r="E35">
        <v>0.85665100000000005</v>
      </c>
      <c r="F35">
        <v>0.49049500000000001</v>
      </c>
      <c r="G35">
        <v>0.119203</v>
      </c>
      <c r="H35">
        <v>0.94223900000000005</v>
      </c>
      <c r="I35">
        <v>0.77321499999999999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0.18743399999999999</v>
      </c>
      <c r="E36">
        <v>0.76205699999999998</v>
      </c>
      <c r="F36">
        <v>0.71923300000000001</v>
      </c>
      <c r="G36">
        <v>0.119203</v>
      </c>
      <c r="H36">
        <v>0.87130700000000005</v>
      </c>
      <c r="I36">
        <v>0.92074199999999995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8.3816000000000002E-2</v>
      </c>
      <c r="E37">
        <v>0.43830599999999997</v>
      </c>
      <c r="F37">
        <v>0.77701100000000001</v>
      </c>
      <c r="G37">
        <v>0.119203</v>
      </c>
      <c r="H37">
        <v>0.71852800000000006</v>
      </c>
      <c r="I37">
        <v>0.97330399999999995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6.7110000000000003E-2</v>
      </c>
      <c r="E38">
        <v>0.14747399999999999</v>
      </c>
      <c r="F38">
        <v>0.50575199999999998</v>
      </c>
      <c r="G38">
        <v>0.119203</v>
      </c>
      <c r="H38">
        <v>0.60326299999999999</v>
      </c>
      <c r="I38">
        <v>0.97986700000000004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0.17518300000000001</v>
      </c>
      <c r="E39">
        <v>5.2519000000000003E-2</v>
      </c>
      <c r="F39">
        <v>0.183141</v>
      </c>
      <c r="G39">
        <v>0.119203</v>
      </c>
      <c r="H39">
        <v>0.58310899999999999</v>
      </c>
      <c r="I39">
        <v>0.92613400000000001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0.43830200000000002</v>
      </c>
      <c r="E40">
        <v>4.1133000000000003E-2</v>
      </c>
      <c r="F40">
        <v>7.5853000000000004E-2</v>
      </c>
      <c r="G40">
        <v>0.119203</v>
      </c>
      <c r="H40">
        <v>0.70597500000000002</v>
      </c>
      <c r="I40">
        <v>0.71416599999999997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0.54837499999999995</v>
      </c>
      <c r="E41">
        <v>0.117872</v>
      </c>
      <c r="F41">
        <v>2.7161999999999999E-2</v>
      </c>
      <c r="G41">
        <v>0.119203</v>
      </c>
      <c r="H41">
        <v>0.89948399999999995</v>
      </c>
      <c r="I41">
        <v>0.593696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0.59707500000000002</v>
      </c>
      <c r="E42">
        <v>0.33915899999999999</v>
      </c>
      <c r="F42">
        <v>2.4416E-2</v>
      </c>
      <c r="G42">
        <v>0.119203</v>
      </c>
      <c r="H42">
        <v>0.93945299999999998</v>
      </c>
      <c r="I42">
        <v>0.53390099999999996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0.60019299999999998</v>
      </c>
      <c r="E43">
        <v>0.62678400000000001</v>
      </c>
      <c r="F43">
        <v>5.9371E-2</v>
      </c>
      <c r="G43">
        <v>0.119203</v>
      </c>
      <c r="H43">
        <v>0.95190900000000001</v>
      </c>
      <c r="I43">
        <v>0.53048200000000001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0.56625300000000001</v>
      </c>
      <c r="E44">
        <v>0.79638900000000001</v>
      </c>
      <c r="F44">
        <v>0.223909</v>
      </c>
      <c r="G44">
        <v>0.119203</v>
      </c>
      <c r="H44">
        <v>0.95261799999999996</v>
      </c>
      <c r="I44">
        <v>0.57367299999999999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0.403003</v>
      </c>
      <c r="E45">
        <v>0.856433</v>
      </c>
      <c r="F45">
        <v>0.46897899999999998</v>
      </c>
      <c r="G45">
        <v>0.119203</v>
      </c>
      <c r="H45">
        <v>0.94434200000000001</v>
      </c>
      <c r="I45">
        <v>0.75390400000000002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0.20103399999999999</v>
      </c>
      <c r="E46">
        <v>0.77991999999999995</v>
      </c>
      <c r="F46">
        <v>0.70250000000000001</v>
      </c>
      <c r="G46">
        <v>0.119203</v>
      </c>
      <c r="H46">
        <v>0.88236400000000004</v>
      </c>
      <c r="I46">
        <v>0.91252699999999998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8.9171E-2</v>
      </c>
      <c r="E47">
        <v>0.47272900000000001</v>
      </c>
      <c r="F47">
        <v>0.78277300000000005</v>
      </c>
      <c r="G47">
        <v>0.119203</v>
      </c>
      <c r="H47">
        <v>0.732074</v>
      </c>
      <c r="I47">
        <v>0.97104100000000004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6.5723000000000004E-2</v>
      </c>
      <c r="E48">
        <v>0.16375100000000001</v>
      </c>
      <c r="F48">
        <v>0.54481400000000002</v>
      </c>
      <c r="G48">
        <v>0.119203</v>
      </c>
      <c r="H48">
        <v>0.609653</v>
      </c>
      <c r="I48">
        <v>0.98042799999999997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0.15370900000000001</v>
      </c>
      <c r="E49">
        <v>5.6637E-2</v>
      </c>
      <c r="F49">
        <v>0.198881</v>
      </c>
      <c r="G49">
        <v>0.119203</v>
      </c>
      <c r="H49">
        <v>0.58142199999999999</v>
      </c>
      <c r="I49">
        <v>0.93843200000000004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0.42248400000000003</v>
      </c>
      <c r="E50">
        <v>3.9149999999999997E-2</v>
      </c>
      <c r="F50">
        <v>8.3621000000000001E-2</v>
      </c>
      <c r="G50">
        <v>0.119203</v>
      </c>
      <c r="H50">
        <v>0.68320599999999998</v>
      </c>
      <c r="I50">
        <v>0.729958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0.54050799999999999</v>
      </c>
      <c r="E51">
        <v>0.106418</v>
      </c>
      <c r="F51">
        <v>2.8683E-2</v>
      </c>
      <c r="G51">
        <v>0.119203</v>
      </c>
      <c r="H51">
        <v>0.89210500000000004</v>
      </c>
      <c r="I51">
        <v>0.60302999999999995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0.59553400000000001</v>
      </c>
      <c r="E52">
        <v>0.31282100000000002</v>
      </c>
      <c r="F52">
        <v>2.3848000000000001E-2</v>
      </c>
      <c r="G52">
        <v>0.119203</v>
      </c>
      <c r="H52">
        <v>0.93717600000000001</v>
      </c>
      <c r="I52">
        <v>0.53579200000000005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0.94659700000000002</v>
      </c>
      <c r="E53">
        <v>0.60510900000000001</v>
      </c>
      <c r="F53">
        <v>5.2576999999999999E-2</v>
      </c>
      <c r="G53">
        <v>0.119203</v>
      </c>
      <c r="H53">
        <v>0.95155500000000004</v>
      </c>
      <c r="I53">
        <v>0.529775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0.57894400000000001</v>
      </c>
      <c r="E54">
        <v>0.95398799999999995</v>
      </c>
      <c r="F54">
        <v>7.0653999999999995E-2</v>
      </c>
      <c r="G54">
        <v>0.119203</v>
      </c>
      <c r="H54">
        <v>0.99127699999999996</v>
      </c>
      <c r="I54">
        <v>0.56534600000000002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0.55491999999999997</v>
      </c>
      <c r="E55">
        <v>0.95333400000000001</v>
      </c>
      <c r="F55">
        <v>0.61915500000000001</v>
      </c>
      <c r="G55">
        <v>0.119203</v>
      </c>
      <c r="H55">
        <v>0.94758500000000001</v>
      </c>
      <c r="I55">
        <v>0.58740999999999999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0.121915</v>
      </c>
      <c r="E56">
        <v>0.94717300000000004</v>
      </c>
      <c r="F56">
        <v>0.70537899999999998</v>
      </c>
      <c r="G56">
        <v>0.119203</v>
      </c>
      <c r="H56">
        <v>0.94128800000000001</v>
      </c>
      <c r="I56">
        <v>0.95671799999999996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8.7762999999999994E-2</v>
      </c>
      <c r="E57">
        <v>0.65251199999999998</v>
      </c>
      <c r="F57">
        <v>0.91655699999999996</v>
      </c>
      <c r="G57">
        <v>0.119203</v>
      </c>
      <c r="H57">
        <v>0.64784399999999998</v>
      </c>
      <c r="I57">
        <v>0.97144299999999995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3.9557000000000002E-2</v>
      </c>
      <c r="E58">
        <v>0.24598999999999999</v>
      </c>
      <c r="F58">
        <v>0.76763999999999999</v>
      </c>
      <c r="G58">
        <v>0.119203</v>
      </c>
      <c r="H58">
        <v>0.60797699999999999</v>
      </c>
      <c r="I58">
        <v>0.98987700000000001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6.898E-2</v>
      </c>
      <c r="E59">
        <v>7.0026000000000005E-2</v>
      </c>
      <c r="F59">
        <v>0.312384</v>
      </c>
      <c r="G59">
        <v>0.119203</v>
      </c>
      <c r="H59">
        <v>0.54928600000000005</v>
      </c>
      <c r="I59">
        <v>0.97892199999999996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0.315278</v>
      </c>
      <c r="E60">
        <v>3.031E-2</v>
      </c>
      <c r="F60">
        <v>0.122367</v>
      </c>
      <c r="G60">
        <v>0.119203</v>
      </c>
      <c r="H60">
        <v>0.58538100000000004</v>
      </c>
      <c r="I60">
        <v>0.82662899999999995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0.50069399999999997</v>
      </c>
      <c r="E61">
        <v>5.4709000000000001E-2</v>
      </c>
      <c r="F61">
        <v>4.1133000000000003E-2</v>
      </c>
      <c r="G61">
        <v>0.119203</v>
      </c>
      <c r="H61">
        <v>0.82869199999999998</v>
      </c>
      <c r="I61">
        <v>0.64835900000000002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0.58309599999999995</v>
      </c>
      <c r="E62">
        <v>0.18374799999999999</v>
      </c>
      <c r="F62">
        <v>2.2015E-2</v>
      </c>
      <c r="G62">
        <v>0.119203</v>
      </c>
      <c r="H62">
        <v>0.92438500000000001</v>
      </c>
      <c r="I62">
        <v>0.55123599999999995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0.60235700000000003</v>
      </c>
      <c r="E63">
        <v>0.46796199999999999</v>
      </c>
      <c r="F63">
        <v>2.9270000000000001E-2</v>
      </c>
      <c r="G63">
        <v>0.119203</v>
      </c>
      <c r="H63">
        <v>0.94860599999999995</v>
      </c>
      <c r="I63">
        <v>0.52749100000000004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0.59557800000000005</v>
      </c>
      <c r="E64">
        <v>0.71543999999999996</v>
      </c>
      <c r="F64">
        <v>0.107303</v>
      </c>
      <c r="G64">
        <v>0.119203</v>
      </c>
      <c r="H64">
        <v>0.95310399999999995</v>
      </c>
      <c r="I64">
        <v>0.53652299999999997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0.51865600000000001</v>
      </c>
      <c r="E65">
        <v>0.83524399999999999</v>
      </c>
      <c r="F65">
        <v>0.32757399999999998</v>
      </c>
      <c r="G65">
        <v>0.119203</v>
      </c>
      <c r="H65">
        <v>0.95156499999999999</v>
      </c>
      <c r="I65">
        <v>0.63100199999999995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0.30798700000000001</v>
      </c>
      <c r="E66">
        <v>0.849356</v>
      </c>
      <c r="F66">
        <v>0.57175299999999996</v>
      </c>
      <c r="G66">
        <v>0.119203</v>
      </c>
      <c r="H66">
        <v>0.93042800000000003</v>
      </c>
      <c r="I66">
        <v>0.83724500000000002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0.14244799999999999</v>
      </c>
      <c r="E67">
        <v>0.679315</v>
      </c>
      <c r="F67">
        <v>0.76812000000000002</v>
      </c>
      <c r="G67">
        <v>0.119203</v>
      </c>
      <c r="H67">
        <v>0.82345500000000005</v>
      </c>
      <c r="I67">
        <v>0.94577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6.9757E-2</v>
      </c>
      <c r="E68">
        <v>0.31814199999999998</v>
      </c>
      <c r="F68">
        <v>0.73453999999999997</v>
      </c>
      <c r="G68">
        <v>0.119203</v>
      </c>
      <c r="H68">
        <v>0.67089600000000005</v>
      </c>
      <c r="I68">
        <v>0.97897100000000004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7.8416E-2</v>
      </c>
      <c r="E69">
        <v>0.10112</v>
      </c>
      <c r="F69">
        <v>0.365479</v>
      </c>
      <c r="G69">
        <v>0.119203</v>
      </c>
      <c r="H69">
        <v>0.58632300000000004</v>
      </c>
      <c r="I69">
        <v>0.97522200000000003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0.27159299999999997</v>
      </c>
      <c r="E70">
        <v>4.1593999999999999E-2</v>
      </c>
      <c r="F70">
        <v>0.13895199999999999</v>
      </c>
      <c r="G70">
        <v>0.119203</v>
      </c>
      <c r="H70">
        <v>0.59678399999999998</v>
      </c>
      <c r="I70">
        <v>0.86145099999999997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0.48358800000000002</v>
      </c>
      <c r="E71">
        <v>5.5296999999999999E-2</v>
      </c>
      <c r="F71">
        <v>5.0930999999999997E-2</v>
      </c>
      <c r="G71">
        <v>0.119203</v>
      </c>
      <c r="H71">
        <v>0.79542900000000005</v>
      </c>
      <c r="I71">
        <v>0.66702499999999998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0.57337099999999996</v>
      </c>
      <c r="E72">
        <v>0.17239199999999999</v>
      </c>
      <c r="F72">
        <v>2.3925999999999999E-2</v>
      </c>
      <c r="G72">
        <v>0.119203</v>
      </c>
      <c r="H72">
        <v>0.91818500000000003</v>
      </c>
      <c r="I72">
        <v>0.56332199999999999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0.60042899999999999</v>
      </c>
      <c r="E73">
        <v>0.442436</v>
      </c>
      <c r="F73">
        <v>2.8868999999999999E-2</v>
      </c>
      <c r="G73">
        <v>0.119203</v>
      </c>
      <c r="H73">
        <v>0.946183</v>
      </c>
      <c r="I73">
        <v>0.52987200000000001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0.59594499999999995</v>
      </c>
      <c r="E74">
        <v>0.69851700000000005</v>
      </c>
      <c r="F74">
        <v>9.6138000000000001E-2</v>
      </c>
      <c r="G74">
        <v>0.119203</v>
      </c>
      <c r="H74">
        <v>0.95267100000000005</v>
      </c>
      <c r="I74">
        <v>0.53602399999999994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0.52979799999999999</v>
      </c>
      <c r="E75">
        <v>0.827484</v>
      </c>
      <c r="F75">
        <v>0.30633500000000002</v>
      </c>
      <c r="G75">
        <v>0.119203</v>
      </c>
      <c r="H75">
        <v>0.95165</v>
      </c>
      <c r="I75">
        <v>0.61791099999999999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0.32648100000000002</v>
      </c>
      <c r="E76">
        <v>0.85151299999999996</v>
      </c>
      <c r="F76">
        <v>0.55017899999999997</v>
      </c>
      <c r="G76">
        <v>0.119203</v>
      </c>
      <c r="H76">
        <v>0.93394900000000003</v>
      </c>
      <c r="I76">
        <v>0.82225099999999995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0.15342900000000001</v>
      </c>
      <c r="E77">
        <v>0.70160800000000001</v>
      </c>
      <c r="F77">
        <v>0.75676500000000002</v>
      </c>
      <c r="G77">
        <v>0.119203</v>
      </c>
      <c r="H77">
        <v>0.83649899999999999</v>
      </c>
      <c r="I77">
        <v>0.93996400000000002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7.2820999999999997E-2</v>
      </c>
      <c r="E78">
        <v>0.34651799999999999</v>
      </c>
      <c r="F78">
        <v>0.74735200000000002</v>
      </c>
      <c r="G78">
        <v>0.119203</v>
      </c>
      <c r="H78">
        <v>0.68290300000000004</v>
      </c>
      <c r="I78">
        <v>0.97777000000000003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7.4824000000000002E-2</v>
      </c>
      <c r="E79">
        <v>0.11106000000000001</v>
      </c>
      <c r="F79">
        <v>0.39799400000000001</v>
      </c>
      <c r="G79">
        <v>0.119203</v>
      </c>
      <c r="H79">
        <v>0.59003399999999995</v>
      </c>
      <c r="I79">
        <v>0.97672400000000004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0.24654499999999999</v>
      </c>
      <c r="E80">
        <v>4.3861999999999998E-2</v>
      </c>
      <c r="F80">
        <v>0.14830399999999999</v>
      </c>
      <c r="G80">
        <v>0.119203</v>
      </c>
      <c r="H80">
        <v>0.59245400000000004</v>
      </c>
      <c r="I80">
        <v>0.87973999999999997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0.47392699999999999</v>
      </c>
      <c r="E81">
        <v>5.0951999999999997E-2</v>
      </c>
      <c r="F81">
        <v>5.6337999999999999E-2</v>
      </c>
      <c r="G81">
        <v>0.119203</v>
      </c>
      <c r="H81">
        <v>0.77429499999999996</v>
      </c>
      <c r="I81">
        <v>0.67732800000000004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0.56797699999999995</v>
      </c>
      <c r="E82">
        <v>0.157418</v>
      </c>
      <c r="F82">
        <v>2.4462999999999999E-2</v>
      </c>
      <c r="G82">
        <v>0.119203</v>
      </c>
      <c r="H82">
        <v>0.91448200000000002</v>
      </c>
      <c r="I82">
        <v>0.56996100000000005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0.59985999999999995</v>
      </c>
      <c r="E83">
        <v>0.41716799999999998</v>
      </c>
      <c r="F83">
        <v>2.7400000000000001E-2</v>
      </c>
      <c r="G83">
        <v>0.119203</v>
      </c>
      <c r="H83">
        <v>0.94479400000000002</v>
      </c>
      <c r="I83">
        <v>0.53054100000000004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0.59735300000000002</v>
      </c>
      <c r="E84">
        <v>0.68248500000000001</v>
      </c>
      <c r="F84">
        <v>8.5441000000000003E-2</v>
      </c>
      <c r="G84">
        <v>0.119203</v>
      </c>
      <c r="H84">
        <v>0.95254300000000003</v>
      </c>
      <c r="I84">
        <v>0.53419700000000003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0.54045600000000005</v>
      </c>
      <c r="E85">
        <v>0.82089400000000001</v>
      </c>
      <c r="F85">
        <v>0.28590199999999999</v>
      </c>
      <c r="G85">
        <v>0.119203</v>
      </c>
      <c r="H85">
        <v>0.95197299999999996</v>
      </c>
      <c r="I85">
        <v>0.60520600000000002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0.34479799999999999</v>
      </c>
      <c r="E86">
        <v>0.85420499999999999</v>
      </c>
      <c r="F86">
        <v>0.53029599999999999</v>
      </c>
      <c r="G86">
        <v>0.119203</v>
      </c>
      <c r="H86">
        <v>0.93716100000000002</v>
      </c>
      <c r="I86">
        <v>0.80682500000000001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0.164159</v>
      </c>
      <c r="E87">
        <v>0.72343599999999997</v>
      </c>
      <c r="F87">
        <v>0.74580599999999997</v>
      </c>
      <c r="G87">
        <v>0.119203</v>
      </c>
      <c r="H87">
        <v>0.84864200000000001</v>
      </c>
      <c r="I87">
        <v>0.93410199999999999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7.5893000000000002E-2</v>
      </c>
      <c r="E88">
        <v>0.376106</v>
      </c>
      <c r="F88">
        <v>0.75955899999999998</v>
      </c>
      <c r="G88">
        <v>0.119203</v>
      </c>
      <c r="H88">
        <v>0.69440500000000005</v>
      </c>
      <c r="I88">
        <v>0.97654700000000005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7.1542999999999995E-2</v>
      </c>
      <c r="E89">
        <v>0.121873</v>
      </c>
      <c r="F89">
        <v>0.43289</v>
      </c>
      <c r="G89">
        <v>0.119203</v>
      </c>
      <c r="H89">
        <v>0.59374400000000005</v>
      </c>
      <c r="I89">
        <v>0.97807100000000002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0.22145799999999999</v>
      </c>
      <c r="E90">
        <v>4.6323999999999997E-2</v>
      </c>
      <c r="F90">
        <v>0.15868599999999999</v>
      </c>
      <c r="G90">
        <v>0.119203</v>
      </c>
      <c r="H90">
        <v>0.58848699999999998</v>
      </c>
      <c r="I90">
        <v>0.897011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0.46323799999999998</v>
      </c>
      <c r="E91">
        <v>4.6977999999999999E-2</v>
      </c>
      <c r="F91">
        <v>6.2369000000000001E-2</v>
      </c>
      <c r="G91">
        <v>0.119203</v>
      </c>
      <c r="H91">
        <v>0.75162300000000004</v>
      </c>
      <c r="I91">
        <v>0.68856700000000004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0.56194299999999997</v>
      </c>
      <c r="E92">
        <v>0.14297599999999999</v>
      </c>
      <c r="F92">
        <v>2.5149000000000001E-2</v>
      </c>
      <c r="G92">
        <v>0.119203</v>
      </c>
      <c r="H92">
        <v>0.91020900000000005</v>
      </c>
      <c r="I92">
        <v>0.57733599999999996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0.59914299999999998</v>
      </c>
      <c r="E93">
        <v>0.39082600000000001</v>
      </c>
      <c r="F93">
        <v>2.6143E-2</v>
      </c>
      <c r="G93">
        <v>0.119203</v>
      </c>
      <c r="H93">
        <v>0.94319799999999998</v>
      </c>
      <c r="I93">
        <v>0.53139499999999995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0.59855400000000003</v>
      </c>
      <c r="E94">
        <v>0.66486000000000001</v>
      </c>
      <c r="F94">
        <v>7.5534000000000004E-2</v>
      </c>
      <c r="G94">
        <v>0.119203</v>
      </c>
      <c r="H94">
        <v>0.95238</v>
      </c>
      <c r="I94">
        <v>0.53263300000000002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0.55029399999999995</v>
      </c>
      <c r="E95">
        <v>0.81340500000000004</v>
      </c>
      <c r="F95">
        <v>0.26481199999999999</v>
      </c>
      <c r="G95">
        <v>0.119203</v>
      </c>
      <c r="H95">
        <v>0.95224699999999995</v>
      </c>
      <c r="I95">
        <v>0.59331100000000003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0.36418899999999998</v>
      </c>
      <c r="E96">
        <v>0.85595299999999996</v>
      </c>
      <c r="F96">
        <v>0.50971999999999995</v>
      </c>
      <c r="G96">
        <v>0.119203</v>
      </c>
      <c r="H96">
        <v>0.93999600000000005</v>
      </c>
      <c r="I96">
        <v>0.78985700000000003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0.17588899999999999</v>
      </c>
      <c r="E97">
        <v>0.74429100000000004</v>
      </c>
      <c r="F97">
        <v>0.732823</v>
      </c>
      <c r="G97">
        <v>0.119203</v>
      </c>
      <c r="H97">
        <v>0.86067899999999997</v>
      </c>
      <c r="I97">
        <v>0.92747999999999997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7.9677999999999999E-2</v>
      </c>
      <c r="E98">
        <v>0.40789399999999998</v>
      </c>
      <c r="F98">
        <v>0.76972300000000005</v>
      </c>
      <c r="G98">
        <v>0.119203</v>
      </c>
      <c r="H98">
        <v>0.70670699999999997</v>
      </c>
      <c r="I98">
        <v>0.97501300000000002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6.8922999999999998E-2</v>
      </c>
      <c r="E99">
        <v>0.134413</v>
      </c>
      <c r="F99">
        <v>0.47035300000000002</v>
      </c>
      <c r="G99">
        <v>0.119203</v>
      </c>
      <c r="H99">
        <v>0.59830000000000005</v>
      </c>
      <c r="I99">
        <v>0.97913499999999998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0.19663800000000001</v>
      </c>
      <c r="E100">
        <v>4.9306999999999997E-2</v>
      </c>
      <c r="F100">
        <v>0.170649</v>
      </c>
      <c r="G100">
        <v>0.119203</v>
      </c>
      <c r="H100">
        <v>0.58531100000000003</v>
      </c>
      <c r="I100">
        <v>0.91307400000000005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0.45099</v>
      </c>
      <c r="E101">
        <v>4.3596999999999997E-2</v>
      </c>
      <c r="F101">
        <v>6.9151000000000004E-2</v>
      </c>
      <c r="G101">
        <v>0.119203</v>
      </c>
      <c r="H101">
        <v>0.72774000000000005</v>
      </c>
      <c r="I101">
        <v>0.70124699999999995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0.55513199999999996</v>
      </c>
      <c r="E102">
        <v>0.12934200000000001</v>
      </c>
      <c r="F102">
        <v>2.6072000000000001E-2</v>
      </c>
      <c r="G102">
        <v>0.119203</v>
      </c>
      <c r="H102">
        <v>0.90507700000000002</v>
      </c>
      <c r="I102">
        <v>0.585588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0.59818899999999997</v>
      </c>
      <c r="E103">
        <v>0.363757</v>
      </c>
      <c r="F103">
        <v>2.5128999999999999E-2</v>
      </c>
      <c r="G103">
        <v>0.119203</v>
      </c>
      <c r="H103">
        <v>0.94134600000000002</v>
      </c>
      <c r="I103">
        <v>0.53254400000000002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0.59952000000000005</v>
      </c>
      <c r="E104">
        <v>0.64556000000000002</v>
      </c>
      <c r="F104">
        <v>6.6563999999999998E-2</v>
      </c>
      <c r="G104">
        <v>0.119203</v>
      </c>
      <c r="H104">
        <v>0.95216299999999998</v>
      </c>
      <c r="I104">
        <v>0.53137000000000001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0.55916600000000005</v>
      </c>
      <c r="E105">
        <v>0.80491599999999996</v>
      </c>
      <c r="F105">
        <v>0.243315</v>
      </c>
      <c r="G105">
        <v>0.119203</v>
      </c>
      <c r="H105">
        <v>0.95246600000000003</v>
      </c>
      <c r="I105">
        <v>0.58244600000000002</v>
      </c>
      <c r="J105">
        <v>0.5</v>
      </c>
      <c r="K105" s="1" t="s">
        <v>10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84487-D617-48E3-BFC6-DA5F08B6FFD5}">
  <dimension ref="A1:M105"/>
  <sheetViews>
    <sheetView workbookViewId="0">
      <selection activeCell="M5" sqref="M5:M13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3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3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3" x14ac:dyDescent="0.3">
      <c r="A3">
        <v>2</v>
      </c>
      <c r="B3">
        <v>0.5</v>
      </c>
      <c r="C3">
        <v>0.5</v>
      </c>
      <c r="D3">
        <v>0.72442799999999996</v>
      </c>
      <c r="E3">
        <v>0.62245899999999998</v>
      </c>
      <c r="F3">
        <v>0.22270000000000001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3" x14ac:dyDescent="0.3">
      <c r="A4">
        <v>3</v>
      </c>
      <c r="B4">
        <v>0.5</v>
      </c>
      <c r="C4">
        <v>0.5</v>
      </c>
      <c r="D4">
        <v>0.40585300000000002</v>
      </c>
      <c r="E4">
        <v>0.87784099999999998</v>
      </c>
      <c r="F4">
        <v>0.175346</v>
      </c>
      <c r="G4">
        <v>0.92414200000000002</v>
      </c>
      <c r="H4">
        <v>0.97397</v>
      </c>
      <c r="I4">
        <v>0.75278100000000003</v>
      </c>
      <c r="J4">
        <v>0.5</v>
      </c>
      <c r="K4" s="1" t="s">
        <v>10</v>
      </c>
    </row>
    <row r="5" spans="1:13" x14ac:dyDescent="0.3">
      <c r="A5">
        <v>4</v>
      </c>
      <c r="B5">
        <v>0.5</v>
      </c>
      <c r="C5">
        <v>0.5</v>
      </c>
      <c r="D5">
        <v>0.44888</v>
      </c>
      <c r="E5">
        <v>0.80372900000000003</v>
      </c>
      <c r="F5">
        <v>0.69294</v>
      </c>
      <c r="G5">
        <v>0.92414200000000002</v>
      </c>
      <c r="H5">
        <v>0.88383599999999996</v>
      </c>
      <c r="I5">
        <v>0.70614399999999999</v>
      </c>
      <c r="J5">
        <v>0.5</v>
      </c>
      <c r="K5" s="1" t="s">
        <v>10</v>
      </c>
      <c r="M5" t="s">
        <v>12</v>
      </c>
    </row>
    <row r="6" spans="1:13" x14ac:dyDescent="0.3">
      <c r="A6">
        <v>5</v>
      </c>
      <c r="B6">
        <v>0.5</v>
      </c>
      <c r="C6">
        <v>0.5</v>
      </c>
      <c r="D6">
        <v>9.3314999999999995E-2</v>
      </c>
      <c r="E6">
        <v>0.77403500000000003</v>
      </c>
      <c r="F6">
        <v>0.62923899999999999</v>
      </c>
      <c r="G6">
        <v>0.92414200000000002</v>
      </c>
      <c r="H6">
        <v>0.90416700000000005</v>
      </c>
      <c r="I6">
        <v>0.96966600000000003</v>
      </c>
      <c r="J6">
        <v>0.5</v>
      </c>
      <c r="K6" s="1" t="s">
        <v>10</v>
      </c>
      <c r="M6" t="s">
        <v>26</v>
      </c>
    </row>
    <row r="7" spans="1:13" x14ac:dyDescent="0.3">
      <c r="A7">
        <v>6</v>
      </c>
      <c r="B7">
        <v>0.5</v>
      </c>
      <c r="C7">
        <v>0.5</v>
      </c>
      <c r="D7">
        <v>0.11509800000000001</v>
      </c>
      <c r="E7">
        <v>0.338148</v>
      </c>
      <c r="F7">
        <v>0.83152400000000004</v>
      </c>
      <c r="G7">
        <v>0.92414200000000002</v>
      </c>
      <c r="H7">
        <v>0.61457300000000004</v>
      </c>
      <c r="I7">
        <v>0.95875900000000003</v>
      </c>
      <c r="J7">
        <v>0.5</v>
      </c>
      <c r="K7" s="1" t="s">
        <v>10</v>
      </c>
      <c r="M7" t="s">
        <v>14</v>
      </c>
    </row>
    <row r="8" spans="1:13" x14ac:dyDescent="0.3">
      <c r="A8">
        <v>7</v>
      </c>
      <c r="B8">
        <v>0.5</v>
      </c>
      <c r="C8">
        <v>0.5</v>
      </c>
      <c r="D8">
        <v>5.4863000000000002E-2</v>
      </c>
      <c r="E8">
        <v>0.130721</v>
      </c>
      <c r="F8">
        <v>0.36529499999999998</v>
      </c>
      <c r="G8">
        <v>0.92414200000000002</v>
      </c>
      <c r="H8">
        <v>0.64002899999999996</v>
      </c>
      <c r="I8">
        <v>0.98459600000000003</v>
      </c>
      <c r="J8">
        <v>0.5</v>
      </c>
      <c r="K8" s="1" t="s">
        <v>10</v>
      </c>
      <c r="M8" t="s">
        <v>15</v>
      </c>
    </row>
    <row r="9" spans="1:13" x14ac:dyDescent="0.3">
      <c r="A9">
        <v>8</v>
      </c>
      <c r="B9">
        <v>0.5</v>
      </c>
      <c r="C9">
        <v>0.5</v>
      </c>
      <c r="D9">
        <v>0.270982</v>
      </c>
      <c r="E9">
        <v>4.5135000000000002E-2</v>
      </c>
      <c r="F9">
        <v>0.16886899999999999</v>
      </c>
      <c r="G9">
        <v>0.92414200000000002</v>
      </c>
      <c r="H9">
        <v>0.56815199999999999</v>
      </c>
      <c r="I9">
        <v>0.86134100000000002</v>
      </c>
      <c r="J9">
        <v>0.5</v>
      </c>
      <c r="K9" s="1" t="s">
        <v>10</v>
      </c>
      <c r="M9" t="s">
        <v>16</v>
      </c>
    </row>
    <row r="10" spans="1:13" x14ac:dyDescent="0.3">
      <c r="A10">
        <v>9</v>
      </c>
      <c r="B10">
        <v>0.5</v>
      </c>
      <c r="C10">
        <v>0.5</v>
      </c>
      <c r="D10">
        <v>0.453789</v>
      </c>
      <c r="E10">
        <v>5.8335999999999999E-2</v>
      </c>
      <c r="F10">
        <v>5.3044000000000001E-2</v>
      </c>
      <c r="G10">
        <v>0.92414200000000002</v>
      </c>
      <c r="H10">
        <v>0.79493100000000005</v>
      </c>
      <c r="I10">
        <v>0.69938</v>
      </c>
      <c r="J10">
        <v>0.5</v>
      </c>
      <c r="K10" s="1" t="s">
        <v>10</v>
      </c>
      <c r="M10" t="s">
        <v>17</v>
      </c>
    </row>
    <row r="11" spans="1:13" x14ac:dyDescent="0.3">
      <c r="A11">
        <v>10</v>
      </c>
      <c r="B11">
        <v>0.5</v>
      </c>
      <c r="C11">
        <v>0.5</v>
      </c>
      <c r="D11">
        <v>0.57100899999999999</v>
      </c>
      <c r="E11">
        <v>0.15735299999999999</v>
      </c>
      <c r="F11">
        <v>2.6994000000000001E-2</v>
      </c>
      <c r="G11">
        <v>0.92414200000000002</v>
      </c>
      <c r="H11">
        <v>0.90627199999999997</v>
      </c>
      <c r="I11">
        <v>0.56591899999999995</v>
      </c>
      <c r="J11">
        <v>0.5</v>
      </c>
      <c r="K11" s="1" t="s">
        <v>10</v>
      </c>
      <c r="M11" t="s">
        <v>17</v>
      </c>
    </row>
    <row r="12" spans="1:13" x14ac:dyDescent="0.3">
      <c r="A12">
        <v>11</v>
      </c>
      <c r="B12">
        <v>0.5</v>
      </c>
      <c r="C12">
        <v>0.5</v>
      </c>
      <c r="D12">
        <v>0.59745800000000004</v>
      </c>
      <c r="E12">
        <v>0.42077500000000001</v>
      </c>
      <c r="F12">
        <v>2.7378E-2</v>
      </c>
      <c r="G12">
        <v>0.92414200000000002</v>
      </c>
      <c r="H12">
        <v>0.94557899999999995</v>
      </c>
      <c r="I12">
        <v>0.53369100000000003</v>
      </c>
      <c r="J12">
        <v>0.5</v>
      </c>
      <c r="K12" s="1" t="s">
        <v>10</v>
      </c>
      <c r="M12" t="s">
        <v>17</v>
      </c>
    </row>
    <row r="13" spans="1:13" x14ac:dyDescent="0.3">
      <c r="A13">
        <v>12</v>
      </c>
      <c r="B13">
        <v>0.5</v>
      </c>
      <c r="C13">
        <v>0.5</v>
      </c>
      <c r="D13">
        <v>0.59735000000000005</v>
      </c>
      <c r="E13">
        <v>0.68213000000000001</v>
      </c>
      <c r="F13">
        <v>8.7524000000000005E-2</v>
      </c>
      <c r="G13">
        <v>0.92414200000000002</v>
      </c>
      <c r="H13">
        <v>0.95199699999999998</v>
      </c>
      <c r="I13">
        <v>0.53417000000000003</v>
      </c>
      <c r="J13">
        <v>0.5</v>
      </c>
      <c r="K13" s="1" t="s">
        <v>10</v>
      </c>
      <c r="M13" t="s">
        <v>17</v>
      </c>
    </row>
    <row r="14" spans="1:13" x14ac:dyDescent="0.3">
      <c r="A14">
        <v>13</v>
      </c>
      <c r="B14">
        <v>0.5</v>
      </c>
      <c r="C14">
        <v>0.5</v>
      </c>
      <c r="D14">
        <v>0.53838699999999995</v>
      </c>
      <c r="E14">
        <v>0.82072299999999998</v>
      </c>
      <c r="F14">
        <v>0.28608</v>
      </c>
      <c r="G14">
        <v>0.92414200000000002</v>
      </c>
      <c r="H14">
        <v>0.95197200000000004</v>
      </c>
      <c r="I14">
        <v>0.60769200000000001</v>
      </c>
      <c r="J14">
        <v>0.5</v>
      </c>
      <c r="K14" s="1" t="s">
        <v>10</v>
      </c>
    </row>
    <row r="15" spans="1:13" x14ac:dyDescent="0.3">
      <c r="A15">
        <v>14</v>
      </c>
      <c r="B15">
        <v>0.5</v>
      </c>
      <c r="C15">
        <v>0.5</v>
      </c>
      <c r="D15">
        <v>0.34461799999999998</v>
      </c>
      <c r="E15">
        <v>0.85280999999999996</v>
      </c>
      <c r="F15">
        <v>0.53190999999999999</v>
      </c>
      <c r="G15">
        <v>0.92414200000000002</v>
      </c>
      <c r="H15">
        <v>0.93654899999999996</v>
      </c>
      <c r="I15">
        <v>0.80696299999999999</v>
      </c>
      <c r="J15">
        <v>0.5</v>
      </c>
      <c r="K15" s="1" t="s">
        <v>10</v>
      </c>
    </row>
    <row r="16" spans="1:13" x14ac:dyDescent="0.3">
      <c r="A16">
        <v>15</v>
      </c>
      <c r="B16">
        <v>0.5</v>
      </c>
      <c r="C16">
        <v>0.5</v>
      </c>
      <c r="D16">
        <v>0.163274</v>
      </c>
      <c r="E16">
        <v>0.72169000000000005</v>
      </c>
      <c r="F16">
        <v>0.74472400000000005</v>
      </c>
      <c r="G16">
        <v>0.92414200000000002</v>
      </c>
      <c r="H16">
        <v>0.84852700000000003</v>
      </c>
      <c r="I16">
        <v>0.93459700000000001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7.6192999999999997E-2</v>
      </c>
      <c r="E17">
        <v>0.373641</v>
      </c>
      <c r="F17">
        <v>0.75842399999999999</v>
      </c>
      <c r="G17">
        <v>0.92414200000000002</v>
      </c>
      <c r="H17">
        <v>0.693465</v>
      </c>
      <c r="I17">
        <v>0.97642300000000004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7.1847999999999995E-2</v>
      </c>
      <c r="E18">
        <v>0.12124699999999999</v>
      </c>
      <c r="F18">
        <v>0.42945800000000001</v>
      </c>
      <c r="G18">
        <v>0.92414200000000002</v>
      </c>
      <c r="H18">
        <v>0.59410600000000002</v>
      </c>
      <c r="I18">
        <v>0.97794899999999996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0.22384200000000001</v>
      </c>
      <c r="E19">
        <v>4.6211000000000002E-2</v>
      </c>
      <c r="F19">
        <v>0.15794</v>
      </c>
      <c r="G19">
        <v>0.92414200000000002</v>
      </c>
      <c r="H19">
        <v>0.58885600000000005</v>
      </c>
      <c r="I19">
        <v>0.89541499999999996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0.46401399999999998</v>
      </c>
      <c r="E20">
        <v>4.7432000000000002E-2</v>
      </c>
      <c r="F20">
        <v>6.1817999999999998E-2</v>
      </c>
      <c r="G20">
        <v>0.92414200000000002</v>
      </c>
      <c r="H20">
        <v>0.75384200000000001</v>
      </c>
      <c r="I20">
        <v>0.68776599999999999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0.56249300000000002</v>
      </c>
      <c r="E21">
        <v>0.14432400000000001</v>
      </c>
      <c r="F21">
        <v>2.5114999999999998E-2</v>
      </c>
      <c r="G21">
        <v>0.92414200000000002</v>
      </c>
      <c r="H21">
        <v>0.91052599999999995</v>
      </c>
      <c r="I21">
        <v>0.57666300000000004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0.59918099999999996</v>
      </c>
      <c r="E22">
        <v>0.39331199999999999</v>
      </c>
      <c r="F22">
        <v>2.6263000000000002E-2</v>
      </c>
      <c r="G22">
        <v>0.92414200000000002</v>
      </c>
      <c r="H22">
        <v>0.94334600000000002</v>
      </c>
      <c r="I22">
        <v>0.53135200000000005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0.59843999999999997</v>
      </c>
      <c r="E23">
        <v>0.66652699999999998</v>
      </c>
      <c r="F23">
        <v>7.6429999999999998E-2</v>
      </c>
      <c r="G23">
        <v>0.92414200000000002</v>
      </c>
      <c r="H23">
        <v>0.95238900000000004</v>
      </c>
      <c r="I23">
        <v>0.53278099999999995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0.54940599999999995</v>
      </c>
      <c r="E24">
        <v>0.81411299999999998</v>
      </c>
      <c r="F24">
        <v>0.266766</v>
      </c>
      <c r="G24">
        <v>0.92414200000000002</v>
      </c>
      <c r="H24">
        <v>0.95222099999999998</v>
      </c>
      <c r="I24">
        <v>0.594391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0.362373</v>
      </c>
      <c r="E25">
        <v>0.85580800000000001</v>
      </c>
      <c r="F25">
        <v>0.51163199999999998</v>
      </c>
      <c r="G25">
        <v>0.92414200000000002</v>
      </c>
      <c r="H25">
        <v>0.93974500000000005</v>
      </c>
      <c r="I25">
        <v>0.79147299999999998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0.17477200000000001</v>
      </c>
      <c r="E26">
        <v>0.74240300000000004</v>
      </c>
      <c r="F26">
        <v>0.734074</v>
      </c>
      <c r="G26">
        <v>0.92414200000000002</v>
      </c>
      <c r="H26">
        <v>0.85958699999999999</v>
      </c>
      <c r="I26">
        <v>0.92811999999999995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7.9306000000000001E-2</v>
      </c>
      <c r="E27">
        <v>0.40487499999999998</v>
      </c>
      <c r="F27">
        <v>0.76885400000000004</v>
      </c>
      <c r="G27">
        <v>0.92414200000000002</v>
      </c>
      <c r="H27">
        <v>0.70554799999999995</v>
      </c>
      <c r="I27">
        <v>0.97516499999999995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6.9142999999999996E-2</v>
      </c>
      <c r="E28">
        <v>0.133183</v>
      </c>
      <c r="F28">
        <v>0.46679599999999999</v>
      </c>
      <c r="G28">
        <v>0.92414200000000002</v>
      </c>
      <c r="H28">
        <v>0.59785299999999997</v>
      </c>
      <c r="I28">
        <v>0.97904599999999997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0.19889999999999999</v>
      </c>
      <c r="E29">
        <v>4.9010999999999999E-2</v>
      </c>
      <c r="F29">
        <v>0.16947000000000001</v>
      </c>
      <c r="G29">
        <v>0.92414200000000002</v>
      </c>
      <c r="H29">
        <v>0.58557800000000004</v>
      </c>
      <c r="I29">
        <v>0.91165300000000005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0.45219300000000001</v>
      </c>
      <c r="E30">
        <v>4.3883999999999999E-2</v>
      </c>
      <c r="F30">
        <v>6.8495E-2</v>
      </c>
      <c r="G30">
        <v>0.92414200000000002</v>
      </c>
      <c r="H30">
        <v>0.72997599999999996</v>
      </c>
      <c r="I30">
        <v>0.70001100000000005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0.55579199999999995</v>
      </c>
      <c r="E31">
        <v>0.13056599999999999</v>
      </c>
      <c r="F31">
        <v>2.5975999999999999E-2</v>
      </c>
      <c r="G31">
        <v>0.92414200000000002</v>
      </c>
      <c r="H31">
        <v>0.90559199999999995</v>
      </c>
      <c r="I31">
        <v>0.58479199999999998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0.59828800000000004</v>
      </c>
      <c r="E32">
        <v>0.36627900000000002</v>
      </c>
      <c r="F32">
        <v>2.5212999999999999E-2</v>
      </c>
      <c r="G32">
        <v>0.92414200000000002</v>
      </c>
      <c r="H32">
        <v>0.94152800000000003</v>
      </c>
      <c r="I32">
        <v>0.53242500000000004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0.59943999999999997</v>
      </c>
      <c r="E33">
        <v>0.64741400000000004</v>
      </c>
      <c r="F33">
        <v>6.7351999999999995E-2</v>
      </c>
      <c r="G33">
        <v>0.92414200000000002</v>
      </c>
      <c r="H33">
        <v>0.95218599999999998</v>
      </c>
      <c r="I33">
        <v>0.531474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0.558388</v>
      </c>
      <c r="E34">
        <v>0.80574299999999999</v>
      </c>
      <c r="F34">
        <v>0.245311</v>
      </c>
      <c r="G34">
        <v>0.92414200000000002</v>
      </c>
      <c r="H34">
        <v>0.95244700000000004</v>
      </c>
      <c r="I34">
        <v>0.583403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0.38251299999999999</v>
      </c>
      <c r="E35">
        <v>0.85665100000000005</v>
      </c>
      <c r="F35">
        <v>0.49049500000000001</v>
      </c>
      <c r="G35">
        <v>0.92414200000000002</v>
      </c>
      <c r="H35">
        <v>0.94223900000000005</v>
      </c>
      <c r="I35">
        <v>0.77321499999999999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0.18743399999999999</v>
      </c>
      <c r="E36">
        <v>0.76205699999999998</v>
      </c>
      <c r="F36">
        <v>0.71923300000000001</v>
      </c>
      <c r="G36">
        <v>0.92414200000000002</v>
      </c>
      <c r="H36">
        <v>0.87130700000000005</v>
      </c>
      <c r="I36">
        <v>0.92074199999999995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8.3816000000000002E-2</v>
      </c>
      <c r="E37">
        <v>0.43830599999999997</v>
      </c>
      <c r="F37">
        <v>0.77701100000000001</v>
      </c>
      <c r="G37">
        <v>0.92414200000000002</v>
      </c>
      <c r="H37">
        <v>0.71852800000000006</v>
      </c>
      <c r="I37">
        <v>0.97330399999999995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6.7110000000000003E-2</v>
      </c>
      <c r="E38">
        <v>0.14747399999999999</v>
      </c>
      <c r="F38">
        <v>0.50575199999999998</v>
      </c>
      <c r="G38">
        <v>0.92414200000000002</v>
      </c>
      <c r="H38">
        <v>0.60326299999999999</v>
      </c>
      <c r="I38">
        <v>0.97986700000000004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0.17518300000000001</v>
      </c>
      <c r="E39">
        <v>5.2519000000000003E-2</v>
      </c>
      <c r="F39">
        <v>0.183141</v>
      </c>
      <c r="G39">
        <v>0.92414200000000002</v>
      </c>
      <c r="H39">
        <v>0.58310899999999999</v>
      </c>
      <c r="I39">
        <v>0.92613400000000001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0.43830200000000002</v>
      </c>
      <c r="E40">
        <v>4.1133000000000003E-2</v>
      </c>
      <c r="F40">
        <v>7.5853000000000004E-2</v>
      </c>
      <c r="G40">
        <v>0.92414200000000002</v>
      </c>
      <c r="H40">
        <v>0.70597500000000002</v>
      </c>
      <c r="I40">
        <v>0.71416599999999997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0.54837499999999995</v>
      </c>
      <c r="E41">
        <v>0.117872</v>
      </c>
      <c r="F41">
        <v>2.7161999999999999E-2</v>
      </c>
      <c r="G41">
        <v>0.92414200000000002</v>
      </c>
      <c r="H41">
        <v>0.89948399999999995</v>
      </c>
      <c r="I41">
        <v>0.593696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0.59707500000000002</v>
      </c>
      <c r="E42">
        <v>0.33915899999999999</v>
      </c>
      <c r="F42">
        <v>2.4416E-2</v>
      </c>
      <c r="G42">
        <v>0.92414200000000002</v>
      </c>
      <c r="H42">
        <v>0.93945299999999998</v>
      </c>
      <c r="I42">
        <v>0.53390099999999996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0.60019299999999998</v>
      </c>
      <c r="E43">
        <v>0.62678400000000001</v>
      </c>
      <c r="F43">
        <v>5.9371E-2</v>
      </c>
      <c r="G43">
        <v>0.92414200000000002</v>
      </c>
      <c r="H43">
        <v>0.95190900000000001</v>
      </c>
      <c r="I43">
        <v>0.53048200000000001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0.56625300000000001</v>
      </c>
      <c r="E44">
        <v>0.79638900000000001</v>
      </c>
      <c r="F44">
        <v>0.223909</v>
      </c>
      <c r="G44">
        <v>0.92414200000000002</v>
      </c>
      <c r="H44">
        <v>0.95261799999999996</v>
      </c>
      <c r="I44">
        <v>0.57367299999999999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0.403003</v>
      </c>
      <c r="E45">
        <v>0.856433</v>
      </c>
      <c r="F45">
        <v>0.46897899999999998</v>
      </c>
      <c r="G45">
        <v>0.92414200000000002</v>
      </c>
      <c r="H45">
        <v>0.94434200000000001</v>
      </c>
      <c r="I45">
        <v>0.75390400000000002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0.20103399999999999</v>
      </c>
      <c r="E46">
        <v>0.77991999999999995</v>
      </c>
      <c r="F46">
        <v>0.70250000000000001</v>
      </c>
      <c r="G46">
        <v>0.92414200000000002</v>
      </c>
      <c r="H46">
        <v>0.88236400000000004</v>
      </c>
      <c r="I46">
        <v>0.91252699999999998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8.9171E-2</v>
      </c>
      <c r="E47">
        <v>0.47272900000000001</v>
      </c>
      <c r="F47">
        <v>0.78277300000000005</v>
      </c>
      <c r="G47">
        <v>0.92414200000000002</v>
      </c>
      <c r="H47">
        <v>0.732074</v>
      </c>
      <c r="I47">
        <v>0.97104100000000004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6.5723000000000004E-2</v>
      </c>
      <c r="E48">
        <v>0.16375100000000001</v>
      </c>
      <c r="F48">
        <v>0.54481400000000002</v>
      </c>
      <c r="G48">
        <v>0.92414200000000002</v>
      </c>
      <c r="H48">
        <v>0.609653</v>
      </c>
      <c r="I48">
        <v>0.98042799999999997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0.15370900000000001</v>
      </c>
      <c r="E49">
        <v>5.6637E-2</v>
      </c>
      <c r="F49">
        <v>0.198881</v>
      </c>
      <c r="G49">
        <v>0.92414200000000002</v>
      </c>
      <c r="H49">
        <v>0.58142199999999999</v>
      </c>
      <c r="I49">
        <v>0.93843200000000004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0.42248400000000003</v>
      </c>
      <c r="E50">
        <v>3.9149999999999997E-2</v>
      </c>
      <c r="F50">
        <v>8.3621000000000001E-2</v>
      </c>
      <c r="G50">
        <v>0.92414200000000002</v>
      </c>
      <c r="H50">
        <v>0.68320599999999998</v>
      </c>
      <c r="I50">
        <v>0.729958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0.54050799999999999</v>
      </c>
      <c r="E51">
        <v>0.106418</v>
      </c>
      <c r="F51">
        <v>2.8683E-2</v>
      </c>
      <c r="G51">
        <v>0.92414200000000002</v>
      </c>
      <c r="H51">
        <v>0.89210500000000004</v>
      </c>
      <c r="I51">
        <v>0.60302999999999995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0.59553400000000001</v>
      </c>
      <c r="E52">
        <v>0.31282100000000002</v>
      </c>
      <c r="F52">
        <v>2.3848000000000001E-2</v>
      </c>
      <c r="G52">
        <v>0.92414200000000002</v>
      </c>
      <c r="H52">
        <v>0.93717600000000001</v>
      </c>
      <c r="I52">
        <v>0.53579200000000005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0.94659700000000002</v>
      </c>
      <c r="E53">
        <v>0.60510900000000001</v>
      </c>
      <c r="F53">
        <v>5.2576999999999999E-2</v>
      </c>
      <c r="G53">
        <v>0.92414200000000002</v>
      </c>
      <c r="H53">
        <v>0.95155500000000004</v>
      </c>
      <c r="I53">
        <v>0.529775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0.57894400000000001</v>
      </c>
      <c r="E54">
        <v>0.95398799999999995</v>
      </c>
      <c r="F54">
        <v>7.0653999999999995E-2</v>
      </c>
      <c r="G54">
        <v>0.92414200000000002</v>
      </c>
      <c r="H54">
        <v>0.99127699999999996</v>
      </c>
      <c r="I54">
        <v>0.56534600000000002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0.55491999999999997</v>
      </c>
      <c r="E55">
        <v>0.95333400000000001</v>
      </c>
      <c r="F55">
        <v>0.61915500000000001</v>
      </c>
      <c r="G55">
        <v>0.92414200000000002</v>
      </c>
      <c r="H55">
        <v>0.94758500000000001</v>
      </c>
      <c r="I55">
        <v>0.58740999999999999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0.121915</v>
      </c>
      <c r="E56">
        <v>0.94717300000000004</v>
      </c>
      <c r="F56">
        <v>0.70537899999999998</v>
      </c>
      <c r="G56">
        <v>0.92414200000000002</v>
      </c>
      <c r="H56">
        <v>0.94128800000000001</v>
      </c>
      <c r="I56">
        <v>0.95671799999999996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8.7762999999999994E-2</v>
      </c>
      <c r="E57">
        <v>0.65251199999999998</v>
      </c>
      <c r="F57">
        <v>0.91655699999999996</v>
      </c>
      <c r="G57">
        <v>0.92414200000000002</v>
      </c>
      <c r="H57">
        <v>0.64784399999999998</v>
      </c>
      <c r="I57">
        <v>0.97144299999999995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3.9557000000000002E-2</v>
      </c>
      <c r="E58">
        <v>0.24598999999999999</v>
      </c>
      <c r="F58">
        <v>0.76763999999999999</v>
      </c>
      <c r="G58">
        <v>0.92414200000000002</v>
      </c>
      <c r="H58">
        <v>0.60797699999999999</v>
      </c>
      <c r="I58">
        <v>0.98987700000000001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6.898E-2</v>
      </c>
      <c r="E59">
        <v>7.0026000000000005E-2</v>
      </c>
      <c r="F59">
        <v>0.312384</v>
      </c>
      <c r="G59">
        <v>0.92414200000000002</v>
      </c>
      <c r="H59">
        <v>0.54928600000000005</v>
      </c>
      <c r="I59">
        <v>0.97892199999999996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0.315278</v>
      </c>
      <c r="E60">
        <v>3.031E-2</v>
      </c>
      <c r="F60">
        <v>0.122367</v>
      </c>
      <c r="G60">
        <v>0.92414200000000002</v>
      </c>
      <c r="H60">
        <v>0.58538100000000004</v>
      </c>
      <c r="I60">
        <v>0.82662899999999995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0.50069399999999997</v>
      </c>
      <c r="E61">
        <v>5.4709000000000001E-2</v>
      </c>
      <c r="F61">
        <v>4.1133000000000003E-2</v>
      </c>
      <c r="G61">
        <v>0.92414200000000002</v>
      </c>
      <c r="H61">
        <v>0.82869199999999998</v>
      </c>
      <c r="I61">
        <v>0.64835900000000002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0.58309599999999995</v>
      </c>
      <c r="E62">
        <v>0.18374799999999999</v>
      </c>
      <c r="F62">
        <v>2.2015E-2</v>
      </c>
      <c r="G62">
        <v>0.92414200000000002</v>
      </c>
      <c r="H62">
        <v>0.92438500000000001</v>
      </c>
      <c r="I62">
        <v>0.55123599999999995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0.60235700000000003</v>
      </c>
      <c r="E63">
        <v>0.46796199999999999</v>
      </c>
      <c r="F63">
        <v>2.9270000000000001E-2</v>
      </c>
      <c r="G63">
        <v>0.92414200000000002</v>
      </c>
      <c r="H63">
        <v>0.94860599999999995</v>
      </c>
      <c r="I63">
        <v>0.52749100000000004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0.59557800000000005</v>
      </c>
      <c r="E64">
        <v>0.71543999999999996</v>
      </c>
      <c r="F64">
        <v>0.107303</v>
      </c>
      <c r="G64">
        <v>0.92414200000000002</v>
      </c>
      <c r="H64">
        <v>0.95310399999999995</v>
      </c>
      <c r="I64">
        <v>0.53652299999999997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0.51865600000000001</v>
      </c>
      <c r="E65">
        <v>0.83524399999999999</v>
      </c>
      <c r="F65">
        <v>0.32757399999999998</v>
      </c>
      <c r="G65">
        <v>0.92414200000000002</v>
      </c>
      <c r="H65">
        <v>0.95156499999999999</v>
      </c>
      <c r="I65">
        <v>0.63100199999999995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0.30798700000000001</v>
      </c>
      <c r="E66">
        <v>0.849356</v>
      </c>
      <c r="F66">
        <v>0.57175299999999996</v>
      </c>
      <c r="G66">
        <v>0.92414200000000002</v>
      </c>
      <c r="H66">
        <v>0.93042800000000003</v>
      </c>
      <c r="I66">
        <v>0.83724500000000002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0.14244799999999999</v>
      </c>
      <c r="E67">
        <v>0.679315</v>
      </c>
      <c r="F67">
        <v>0.76812000000000002</v>
      </c>
      <c r="G67">
        <v>0.92414200000000002</v>
      </c>
      <c r="H67">
        <v>0.82345500000000005</v>
      </c>
      <c r="I67">
        <v>0.94577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6.9757E-2</v>
      </c>
      <c r="E68">
        <v>0.31814199999999998</v>
      </c>
      <c r="F68">
        <v>0.73453999999999997</v>
      </c>
      <c r="G68">
        <v>0.92414200000000002</v>
      </c>
      <c r="H68">
        <v>0.67089600000000005</v>
      </c>
      <c r="I68">
        <v>0.97897100000000004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7.8416E-2</v>
      </c>
      <c r="E69">
        <v>0.10112</v>
      </c>
      <c r="F69">
        <v>0.365479</v>
      </c>
      <c r="G69">
        <v>0.92414200000000002</v>
      </c>
      <c r="H69">
        <v>0.58632300000000004</v>
      </c>
      <c r="I69">
        <v>0.97522200000000003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0.27159299999999997</v>
      </c>
      <c r="E70">
        <v>4.1593999999999999E-2</v>
      </c>
      <c r="F70">
        <v>0.13895199999999999</v>
      </c>
      <c r="G70">
        <v>0.92414200000000002</v>
      </c>
      <c r="H70">
        <v>0.59678399999999998</v>
      </c>
      <c r="I70">
        <v>0.86145099999999997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0.48358800000000002</v>
      </c>
      <c r="E71">
        <v>5.5296999999999999E-2</v>
      </c>
      <c r="F71">
        <v>5.0930999999999997E-2</v>
      </c>
      <c r="G71">
        <v>0.92414200000000002</v>
      </c>
      <c r="H71">
        <v>0.79542900000000005</v>
      </c>
      <c r="I71">
        <v>0.66702499999999998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0.57337099999999996</v>
      </c>
      <c r="E72">
        <v>0.17239199999999999</v>
      </c>
      <c r="F72">
        <v>2.3925999999999999E-2</v>
      </c>
      <c r="G72">
        <v>0.92414200000000002</v>
      </c>
      <c r="H72">
        <v>0.91818500000000003</v>
      </c>
      <c r="I72">
        <v>0.56332199999999999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0.60042899999999999</v>
      </c>
      <c r="E73">
        <v>0.442436</v>
      </c>
      <c r="F73">
        <v>2.8868999999999999E-2</v>
      </c>
      <c r="G73">
        <v>0.92414200000000002</v>
      </c>
      <c r="H73">
        <v>0.946183</v>
      </c>
      <c r="I73">
        <v>0.52987200000000001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0.59594499999999995</v>
      </c>
      <c r="E74">
        <v>0.69851700000000005</v>
      </c>
      <c r="F74">
        <v>9.6138000000000001E-2</v>
      </c>
      <c r="G74">
        <v>0.92414200000000002</v>
      </c>
      <c r="H74">
        <v>0.95267100000000005</v>
      </c>
      <c r="I74">
        <v>0.53602399999999994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0.52979799999999999</v>
      </c>
      <c r="E75">
        <v>0.827484</v>
      </c>
      <c r="F75">
        <v>0.30633500000000002</v>
      </c>
      <c r="G75">
        <v>0.92414200000000002</v>
      </c>
      <c r="H75">
        <v>0.95165</v>
      </c>
      <c r="I75">
        <v>0.61791099999999999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0.32648100000000002</v>
      </c>
      <c r="E76">
        <v>0.85151299999999996</v>
      </c>
      <c r="F76">
        <v>0.55017899999999997</v>
      </c>
      <c r="G76">
        <v>0.92414200000000002</v>
      </c>
      <c r="H76">
        <v>0.93394900000000003</v>
      </c>
      <c r="I76">
        <v>0.82225099999999995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0.15342900000000001</v>
      </c>
      <c r="E77">
        <v>0.70160800000000001</v>
      </c>
      <c r="F77">
        <v>0.75676500000000002</v>
      </c>
      <c r="G77">
        <v>0.92414200000000002</v>
      </c>
      <c r="H77">
        <v>0.83649899999999999</v>
      </c>
      <c r="I77">
        <v>0.93996400000000002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7.2820999999999997E-2</v>
      </c>
      <c r="E78">
        <v>0.34651799999999999</v>
      </c>
      <c r="F78">
        <v>0.74735200000000002</v>
      </c>
      <c r="G78">
        <v>0.92414200000000002</v>
      </c>
      <c r="H78">
        <v>0.68290300000000004</v>
      </c>
      <c r="I78">
        <v>0.97777000000000003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7.4824000000000002E-2</v>
      </c>
      <c r="E79">
        <v>0.11106000000000001</v>
      </c>
      <c r="F79">
        <v>0.39799400000000001</v>
      </c>
      <c r="G79">
        <v>0.92414200000000002</v>
      </c>
      <c r="H79">
        <v>0.59003399999999995</v>
      </c>
      <c r="I79">
        <v>0.97672400000000004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0.24654499999999999</v>
      </c>
      <c r="E80">
        <v>4.3861999999999998E-2</v>
      </c>
      <c r="F80">
        <v>0.14830399999999999</v>
      </c>
      <c r="G80">
        <v>0.92414200000000002</v>
      </c>
      <c r="H80">
        <v>0.59245400000000004</v>
      </c>
      <c r="I80">
        <v>0.87973999999999997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0.47392699999999999</v>
      </c>
      <c r="E81">
        <v>5.0951999999999997E-2</v>
      </c>
      <c r="F81">
        <v>5.6337999999999999E-2</v>
      </c>
      <c r="G81">
        <v>0.92414200000000002</v>
      </c>
      <c r="H81">
        <v>0.77429499999999996</v>
      </c>
      <c r="I81">
        <v>0.67732800000000004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0.56797699999999995</v>
      </c>
      <c r="E82">
        <v>0.157418</v>
      </c>
      <c r="F82">
        <v>2.4462999999999999E-2</v>
      </c>
      <c r="G82">
        <v>0.92414200000000002</v>
      </c>
      <c r="H82">
        <v>0.91448200000000002</v>
      </c>
      <c r="I82">
        <v>0.56996100000000005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0.59985999999999995</v>
      </c>
      <c r="E83">
        <v>0.41716799999999998</v>
      </c>
      <c r="F83">
        <v>2.7400000000000001E-2</v>
      </c>
      <c r="G83">
        <v>0.92414200000000002</v>
      </c>
      <c r="H83">
        <v>0.94479400000000002</v>
      </c>
      <c r="I83">
        <v>0.53054100000000004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0.59735300000000002</v>
      </c>
      <c r="E84">
        <v>0.68248500000000001</v>
      </c>
      <c r="F84">
        <v>8.5441000000000003E-2</v>
      </c>
      <c r="G84">
        <v>0.92414200000000002</v>
      </c>
      <c r="H84">
        <v>0.95254300000000003</v>
      </c>
      <c r="I84">
        <v>0.53419700000000003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0.54045600000000005</v>
      </c>
      <c r="E85">
        <v>0.82089400000000001</v>
      </c>
      <c r="F85">
        <v>0.28590199999999999</v>
      </c>
      <c r="G85">
        <v>0.92414200000000002</v>
      </c>
      <c r="H85">
        <v>0.95197299999999996</v>
      </c>
      <c r="I85">
        <v>0.60520600000000002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0.34479799999999999</v>
      </c>
      <c r="E86">
        <v>0.85420499999999999</v>
      </c>
      <c r="F86">
        <v>0.53029599999999999</v>
      </c>
      <c r="G86">
        <v>0.92414200000000002</v>
      </c>
      <c r="H86">
        <v>0.93716100000000002</v>
      </c>
      <c r="I86">
        <v>0.80682500000000001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0.164159</v>
      </c>
      <c r="E87">
        <v>0.72343599999999997</v>
      </c>
      <c r="F87">
        <v>0.74580599999999997</v>
      </c>
      <c r="G87">
        <v>0.92414200000000002</v>
      </c>
      <c r="H87">
        <v>0.84864200000000001</v>
      </c>
      <c r="I87">
        <v>0.93410199999999999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7.5893000000000002E-2</v>
      </c>
      <c r="E88">
        <v>0.376106</v>
      </c>
      <c r="F88">
        <v>0.75955899999999998</v>
      </c>
      <c r="G88">
        <v>0.92414200000000002</v>
      </c>
      <c r="H88">
        <v>0.69440500000000005</v>
      </c>
      <c r="I88">
        <v>0.97654700000000005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7.1542999999999995E-2</v>
      </c>
      <c r="E89">
        <v>0.121873</v>
      </c>
      <c r="F89">
        <v>0.43289</v>
      </c>
      <c r="G89">
        <v>0.92414200000000002</v>
      </c>
      <c r="H89">
        <v>0.59374400000000005</v>
      </c>
      <c r="I89">
        <v>0.97807100000000002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0.22145799999999999</v>
      </c>
      <c r="E90">
        <v>4.6323999999999997E-2</v>
      </c>
      <c r="F90">
        <v>0.15868599999999999</v>
      </c>
      <c r="G90">
        <v>0.92414200000000002</v>
      </c>
      <c r="H90">
        <v>0.58848699999999998</v>
      </c>
      <c r="I90">
        <v>0.897011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0.46323799999999998</v>
      </c>
      <c r="E91">
        <v>4.6977999999999999E-2</v>
      </c>
      <c r="F91">
        <v>6.2369000000000001E-2</v>
      </c>
      <c r="G91">
        <v>0.92414200000000002</v>
      </c>
      <c r="H91">
        <v>0.75162300000000004</v>
      </c>
      <c r="I91">
        <v>0.68856700000000004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0.56194299999999997</v>
      </c>
      <c r="E92">
        <v>0.14297599999999999</v>
      </c>
      <c r="F92">
        <v>2.5149000000000001E-2</v>
      </c>
      <c r="G92">
        <v>0.92414200000000002</v>
      </c>
      <c r="H92">
        <v>0.91020900000000005</v>
      </c>
      <c r="I92">
        <v>0.57733599999999996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0.59914299999999998</v>
      </c>
      <c r="E93">
        <v>0.39082600000000001</v>
      </c>
      <c r="F93">
        <v>2.6143E-2</v>
      </c>
      <c r="G93">
        <v>0.92414200000000002</v>
      </c>
      <c r="H93">
        <v>0.94319799999999998</v>
      </c>
      <c r="I93">
        <v>0.53139499999999995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0.59855400000000003</v>
      </c>
      <c r="E94">
        <v>0.66486000000000001</v>
      </c>
      <c r="F94">
        <v>7.5534000000000004E-2</v>
      </c>
      <c r="G94">
        <v>0.92414200000000002</v>
      </c>
      <c r="H94">
        <v>0.95238</v>
      </c>
      <c r="I94">
        <v>0.53263300000000002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0.55029399999999995</v>
      </c>
      <c r="E95">
        <v>0.81340500000000004</v>
      </c>
      <c r="F95">
        <v>0.26481199999999999</v>
      </c>
      <c r="G95">
        <v>0.92414200000000002</v>
      </c>
      <c r="H95">
        <v>0.95224699999999995</v>
      </c>
      <c r="I95">
        <v>0.59331100000000003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0.36418899999999998</v>
      </c>
      <c r="E96">
        <v>0.85595299999999996</v>
      </c>
      <c r="F96">
        <v>0.50971999999999995</v>
      </c>
      <c r="G96">
        <v>0.92414200000000002</v>
      </c>
      <c r="H96">
        <v>0.93999600000000005</v>
      </c>
      <c r="I96">
        <v>0.78985700000000003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0.17588899999999999</v>
      </c>
      <c r="E97">
        <v>0.74429100000000004</v>
      </c>
      <c r="F97">
        <v>0.732823</v>
      </c>
      <c r="G97">
        <v>0.92414200000000002</v>
      </c>
      <c r="H97">
        <v>0.86067899999999997</v>
      </c>
      <c r="I97">
        <v>0.92747999999999997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7.9677999999999999E-2</v>
      </c>
      <c r="E98">
        <v>0.40789399999999998</v>
      </c>
      <c r="F98">
        <v>0.76972300000000005</v>
      </c>
      <c r="G98">
        <v>0.92414200000000002</v>
      </c>
      <c r="H98">
        <v>0.70670699999999997</v>
      </c>
      <c r="I98">
        <v>0.97501300000000002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6.8922999999999998E-2</v>
      </c>
      <c r="E99">
        <v>0.134413</v>
      </c>
      <c r="F99">
        <v>0.47035300000000002</v>
      </c>
      <c r="G99">
        <v>0.92414200000000002</v>
      </c>
      <c r="H99">
        <v>0.59830000000000005</v>
      </c>
      <c r="I99">
        <v>0.97913499999999998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0.19663800000000001</v>
      </c>
      <c r="E100">
        <v>4.9306999999999997E-2</v>
      </c>
      <c r="F100">
        <v>0.170649</v>
      </c>
      <c r="G100">
        <v>0.92414200000000002</v>
      </c>
      <c r="H100">
        <v>0.58531100000000003</v>
      </c>
      <c r="I100">
        <v>0.91307400000000005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0.45099</v>
      </c>
      <c r="E101">
        <v>4.3596999999999997E-2</v>
      </c>
      <c r="F101">
        <v>6.9151000000000004E-2</v>
      </c>
      <c r="G101">
        <v>0.92414200000000002</v>
      </c>
      <c r="H101">
        <v>0.72774000000000005</v>
      </c>
      <c r="I101">
        <v>0.70124699999999995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0.55513199999999996</v>
      </c>
      <c r="E102">
        <v>0.12934200000000001</v>
      </c>
      <c r="F102">
        <v>2.6072000000000001E-2</v>
      </c>
      <c r="G102">
        <v>0.92414200000000002</v>
      </c>
      <c r="H102">
        <v>0.90507700000000002</v>
      </c>
      <c r="I102">
        <v>0.585588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0.59818899999999997</v>
      </c>
      <c r="E103">
        <v>0.363757</v>
      </c>
      <c r="F103">
        <v>2.5128999999999999E-2</v>
      </c>
      <c r="G103">
        <v>0.92414200000000002</v>
      </c>
      <c r="H103">
        <v>0.94134600000000002</v>
      </c>
      <c r="I103">
        <v>0.53254400000000002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0.59952000000000005</v>
      </c>
      <c r="E104">
        <v>0.64556000000000002</v>
      </c>
      <c r="F104">
        <v>6.6563999999999998E-2</v>
      </c>
      <c r="G104">
        <v>0.92414200000000002</v>
      </c>
      <c r="H104">
        <v>0.95216299999999998</v>
      </c>
      <c r="I104">
        <v>0.53137000000000001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0.55916600000000005</v>
      </c>
      <c r="E105">
        <v>0.80491599999999996</v>
      </c>
      <c r="F105">
        <v>0.243315</v>
      </c>
      <c r="G105">
        <v>0.92414200000000002</v>
      </c>
      <c r="H105">
        <v>0.95246600000000003</v>
      </c>
      <c r="I105">
        <v>0.58244600000000002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266B0-943D-40D1-BE40-C99CD4FA82CB}">
  <dimension ref="A1:M105"/>
  <sheetViews>
    <sheetView topLeftCell="E3" workbookViewId="0">
      <selection activeCell="M6" sqref="M6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3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3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3" x14ac:dyDescent="0.3">
      <c r="A3">
        <v>2</v>
      </c>
      <c r="B3">
        <v>0.5</v>
      </c>
      <c r="C3">
        <v>0.5</v>
      </c>
      <c r="D3">
        <v>0.72442799999999996</v>
      </c>
      <c r="E3">
        <v>0.62245899999999998</v>
      </c>
      <c r="F3">
        <v>0.67917899999999998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3" x14ac:dyDescent="0.3">
      <c r="A4">
        <v>3</v>
      </c>
      <c r="B4">
        <v>0.5</v>
      </c>
      <c r="C4">
        <v>0.5</v>
      </c>
      <c r="D4">
        <v>9.9118999999999999E-2</v>
      </c>
      <c r="E4">
        <v>0.87784099999999998</v>
      </c>
      <c r="F4">
        <v>0.58556200000000003</v>
      </c>
      <c r="G4">
        <v>0.92414200000000002</v>
      </c>
      <c r="H4">
        <v>0.97397</v>
      </c>
      <c r="I4">
        <v>0.96757599999999999</v>
      </c>
      <c r="J4">
        <v>0.5</v>
      </c>
      <c r="K4" s="1" t="s">
        <v>10</v>
      </c>
    </row>
    <row r="5" spans="1:13" x14ac:dyDescent="0.3">
      <c r="A5">
        <v>4</v>
      </c>
      <c r="B5">
        <v>0.5</v>
      </c>
      <c r="C5">
        <v>0.5</v>
      </c>
      <c r="D5">
        <v>0.13420000000000001</v>
      </c>
      <c r="E5">
        <v>0.46906399999999998</v>
      </c>
      <c r="F5">
        <v>0.95820399999999994</v>
      </c>
      <c r="G5">
        <v>0.92414200000000002</v>
      </c>
      <c r="H5">
        <v>0.62142399999999998</v>
      </c>
      <c r="I5">
        <v>0.94920400000000005</v>
      </c>
      <c r="J5">
        <v>0.5</v>
      </c>
      <c r="K5" s="1" t="s">
        <v>10</v>
      </c>
    </row>
    <row r="6" spans="1:13" x14ac:dyDescent="0.3">
      <c r="A6">
        <v>5</v>
      </c>
      <c r="B6">
        <v>0.5</v>
      </c>
      <c r="C6">
        <v>0.5</v>
      </c>
      <c r="D6">
        <v>3.3847000000000002E-2</v>
      </c>
      <c r="E6">
        <v>0.19533200000000001</v>
      </c>
      <c r="F6">
        <v>0.90603699999999998</v>
      </c>
      <c r="G6">
        <v>0.92414200000000002</v>
      </c>
      <c r="H6">
        <v>0.66172799999999998</v>
      </c>
      <c r="I6">
        <v>0.99176399999999998</v>
      </c>
      <c r="J6">
        <v>0.5</v>
      </c>
      <c r="K6" s="1" t="s">
        <v>10</v>
      </c>
    </row>
    <row r="7" spans="1:13" x14ac:dyDescent="0.3">
      <c r="A7">
        <v>6</v>
      </c>
      <c r="B7">
        <v>0.5</v>
      </c>
      <c r="C7">
        <v>0.5</v>
      </c>
      <c r="D7">
        <v>4.079E-2</v>
      </c>
      <c r="E7">
        <v>5.6159000000000001E-2</v>
      </c>
      <c r="F7">
        <v>0.86371299999999995</v>
      </c>
      <c r="G7">
        <v>0.92414200000000002</v>
      </c>
      <c r="H7">
        <v>0.54220900000000005</v>
      </c>
      <c r="I7">
        <v>0.98933599999999999</v>
      </c>
      <c r="J7">
        <v>0.5</v>
      </c>
      <c r="K7" s="1" t="s">
        <v>10</v>
      </c>
    </row>
    <row r="8" spans="1:13" x14ac:dyDescent="0.3">
      <c r="A8">
        <v>7</v>
      </c>
      <c r="B8">
        <v>0.5</v>
      </c>
      <c r="C8">
        <v>0.5</v>
      </c>
      <c r="D8">
        <v>4.8043000000000002E-2</v>
      </c>
      <c r="E8">
        <v>2.2504E-2</v>
      </c>
      <c r="F8">
        <v>0.80725599999999997</v>
      </c>
      <c r="G8">
        <v>0.92414200000000002</v>
      </c>
      <c r="H8">
        <v>0.55081199999999997</v>
      </c>
      <c r="I8">
        <v>0.98685599999999996</v>
      </c>
      <c r="J8">
        <v>0.5</v>
      </c>
      <c r="K8" s="1" t="s">
        <v>10</v>
      </c>
    </row>
    <row r="9" spans="1:13" x14ac:dyDescent="0.3">
      <c r="A9">
        <v>8</v>
      </c>
      <c r="B9">
        <v>0.5</v>
      </c>
      <c r="C9">
        <v>0.5</v>
      </c>
      <c r="D9">
        <v>5.9587000000000001E-2</v>
      </c>
      <c r="E9">
        <v>1.2132E-2</v>
      </c>
      <c r="F9">
        <v>0.78267799999999998</v>
      </c>
      <c r="G9">
        <v>0.92414200000000002</v>
      </c>
      <c r="H9">
        <v>0.55976599999999999</v>
      </c>
      <c r="I9">
        <v>0.98264399999999996</v>
      </c>
      <c r="J9">
        <v>0.5</v>
      </c>
      <c r="K9" s="1" t="s">
        <v>10</v>
      </c>
    </row>
    <row r="10" spans="1:13" x14ac:dyDescent="0.3">
      <c r="A10">
        <v>9</v>
      </c>
      <c r="B10">
        <v>0.5</v>
      </c>
      <c r="C10">
        <v>0.5</v>
      </c>
      <c r="D10">
        <v>6.5478999999999996E-2</v>
      </c>
      <c r="E10">
        <v>8.3110000000000007E-3</v>
      </c>
      <c r="F10">
        <v>0.768509</v>
      </c>
      <c r="G10">
        <v>0.92414200000000002</v>
      </c>
      <c r="H10">
        <v>0.57393700000000003</v>
      </c>
      <c r="I10">
        <v>0.98041800000000001</v>
      </c>
      <c r="J10">
        <v>0.5</v>
      </c>
      <c r="K10" s="1" t="s">
        <v>10</v>
      </c>
    </row>
    <row r="11" spans="1:13" x14ac:dyDescent="0.3">
      <c r="A11">
        <v>10</v>
      </c>
      <c r="B11">
        <v>0.5</v>
      </c>
      <c r="C11">
        <v>0.5</v>
      </c>
      <c r="D11">
        <v>6.9098999999999994E-2</v>
      </c>
      <c r="E11">
        <v>6.5620000000000001E-3</v>
      </c>
      <c r="F11">
        <v>0.76162200000000002</v>
      </c>
      <c r="G11">
        <v>0.92414200000000002</v>
      </c>
      <c r="H11">
        <v>0.58112600000000003</v>
      </c>
      <c r="I11">
        <v>0.97901099999999996</v>
      </c>
      <c r="J11">
        <v>0.5</v>
      </c>
      <c r="K11" s="1" t="s">
        <v>10</v>
      </c>
      <c r="M11" t="s">
        <v>12</v>
      </c>
    </row>
    <row r="12" spans="1:13" x14ac:dyDescent="0.3">
      <c r="A12">
        <v>11</v>
      </c>
      <c r="B12">
        <v>0.5</v>
      </c>
      <c r="C12">
        <v>0.5</v>
      </c>
      <c r="D12">
        <v>7.0930000000000007E-2</v>
      </c>
      <c r="E12">
        <v>5.6610000000000002E-3</v>
      </c>
      <c r="F12">
        <v>0.75781200000000004</v>
      </c>
      <c r="G12">
        <v>0.92414200000000002</v>
      </c>
      <c r="H12">
        <v>0.58552400000000004</v>
      </c>
      <c r="I12">
        <v>0.97829200000000005</v>
      </c>
      <c r="J12">
        <v>0.5</v>
      </c>
      <c r="K12" s="1" t="s">
        <v>10</v>
      </c>
      <c r="M12" t="s">
        <v>25</v>
      </c>
    </row>
    <row r="13" spans="1:13" x14ac:dyDescent="0.3">
      <c r="A13">
        <v>12</v>
      </c>
      <c r="B13">
        <v>0.5</v>
      </c>
      <c r="C13">
        <v>0.5</v>
      </c>
      <c r="D13">
        <v>7.1959999999999996E-2</v>
      </c>
      <c r="E13">
        <v>5.1520000000000003E-3</v>
      </c>
      <c r="F13">
        <v>0.75583299999999998</v>
      </c>
      <c r="G13">
        <v>0.92414200000000002</v>
      </c>
      <c r="H13">
        <v>0.58774499999999996</v>
      </c>
      <c r="I13">
        <v>0.97788299999999995</v>
      </c>
      <c r="J13">
        <v>0.5</v>
      </c>
      <c r="K13" s="1" t="s">
        <v>10</v>
      </c>
      <c r="M13" t="s">
        <v>14</v>
      </c>
    </row>
    <row r="14" spans="1:13" x14ac:dyDescent="0.3">
      <c r="A14">
        <v>13</v>
      </c>
      <c r="B14">
        <v>0.5</v>
      </c>
      <c r="C14">
        <v>0.5</v>
      </c>
      <c r="D14">
        <v>7.2499999999999995E-2</v>
      </c>
      <c r="E14">
        <v>4.8469999999999997E-3</v>
      </c>
      <c r="F14">
        <v>0.75473299999999999</v>
      </c>
      <c r="G14">
        <v>0.92414200000000002</v>
      </c>
      <c r="H14">
        <v>0.58899100000000004</v>
      </c>
      <c r="I14">
        <v>0.97766799999999998</v>
      </c>
      <c r="J14">
        <v>0.5</v>
      </c>
      <c r="K14" s="1" t="s">
        <v>10</v>
      </c>
      <c r="M14" t="s">
        <v>15</v>
      </c>
    </row>
    <row r="15" spans="1:13" x14ac:dyDescent="0.3">
      <c r="A15">
        <v>14</v>
      </c>
      <c r="B15">
        <v>0.5</v>
      </c>
      <c r="C15">
        <v>0.5</v>
      </c>
      <c r="D15">
        <v>7.2802000000000006E-2</v>
      </c>
      <c r="E15">
        <v>4.6569999999999997E-3</v>
      </c>
      <c r="F15">
        <v>0.754131</v>
      </c>
      <c r="G15">
        <v>0.92414200000000002</v>
      </c>
      <c r="H15">
        <v>0.589646</v>
      </c>
      <c r="I15">
        <v>0.97754799999999997</v>
      </c>
      <c r="J15">
        <v>0.5</v>
      </c>
      <c r="K15" s="1" t="s">
        <v>10</v>
      </c>
      <c r="M15" t="s">
        <v>16</v>
      </c>
    </row>
    <row r="16" spans="1:13" x14ac:dyDescent="0.3">
      <c r="A16">
        <v>15</v>
      </c>
      <c r="B16">
        <v>0.5</v>
      </c>
      <c r="C16">
        <v>0.5</v>
      </c>
      <c r="D16">
        <v>7.2968000000000005E-2</v>
      </c>
      <c r="E16">
        <v>4.5360000000000001E-3</v>
      </c>
      <c r="F16">
        <v>0.75378699999999998</v>
      </c>
      <c r="G16">
        <v>0.92414200000000002</v>
      </c>
      <c r="H16">
        <v>0.59001099999999995</v>
      </c>
      <c r="I16">
        <v>0.97748199999999996</v>
      </c>
      <c r="J16">
        <v>0.5</v>
      </c>
      <c r="K16" s="1" t="s">
        <v>10</v>
      </c>
      <c r="M16" t="s">
        <v>17</v>
      </c>
    </row>
    <row r="17" spans="1:13" x14ac:dyDescent="0.3">
      <c r="A17">
        <v>16</v>
      </c>
      <c r="B17">
        <v>0.5</v>
      </c>
      <c r="C17">
        <v>0.5</v>
      </c>
      <c r="D17">
        <v>7.3063000000000003E-2</v>
      </c>
      <c r="E17">
        <v>4.4559999999999999E-3</v>
      </c>
      <c r="F17">
        <v>0.75358800000000004</v>
      </c>
      <c r="G17">
        <v>0.92414200000000002</v>
      </c>
      <c r="H17">
        <v>0.59021100000000004</v>
      </c>
      <c r="I17">
        <v>0.97744399999999998</v>
      </c>
      <c r="J17">
        <v>0.5</v>
      </c>
      <c r="K17" s="1" t="s">
        <v>10</v>
      </c>
      <c r="M17" t="s">
        <v>17</v>
      </c>
    </row>
    <row r="18" spans="1:13" x14ac:dyDescent="0.3">
      <c r="A18">
        <v>17</v>
      </c>
      <c r="B18">
        <v>0.5</v>
      </c>
      <c r="C18">
        <v>0.5</v>
      </c>
      <c r="D18">
        <v>7.3117000000000001E-2</v>
      </c>
      <c r="E18">
        <v>4.4029999999999998E-3</v>
      </c>
      <c r="F18">
        <v>0.75346999999999997</v>
      </c>
      <c r="G18">
        <v>0.92414200000000002</v>
      </c>
      <c r="H18">
        <v>0.59032600000000002</v>
      </c>
      <c r="I18">
        <v>0.97742200000000001</v>
      </c>
      <c r="J18">
        <v>0.5</v>
      </c>
      <c r="K18" s="1" t="s">
        <v>10</v>
      </c>
      <c r="M18" t="s">
        <v>17</v>
      </c>
    </row>
    <row r="19" spans="1:13" x14ac:dyDescent="0.3">
      <c r="A19">
        <v>18</v>
      </c>
      <c r="B19">
        <v>0.5</v>
      </c>
      <c r="C19">
        <v>0.5</v>
      </c>
      <c r="D19">
        <v>7.3150000000000007E-2</v>
      </c>
      <c r="E19">
        <v>4.3680000000000004E-3</v>
      </c>
      <c r="F19">
        <v>0.75339800000000001</v>
      </c>
      <c r="G19">
        <v>0.92414200000000002</v>
      </c>
      <c r="H19">
        <v>0.59039200000000003</v>
      </c>
      <c r="I19">
        <v>0.97740899999999997</v>
      </c>
      <c r="J19">
        <v>0.5</v>
      </c>
      <c r="K19" s="1" t="s">
        <v>10</v>
      </c>
      <c r="M19" t="s">
        <v>17</v>
      </c>
    </row>
    <row r="20" spans="1:13" x14ac:dyDescent="0.3">
      <c r="A20">
        <v>19</v>
      </c>
      <c r="B20">
        <v>0.5</v>
      </c>
      <c r="C20">
        <v>0.5</v>
      </c>
      <c r="D20">
        <v>7.3169999999999999E-2</v>
      </c>
      <c r="E20">
        <v>4.3439999999999998E-3</v>
      </c>
      <c r="F20">
        <v>0.75335300000000005</v>
      </c>
      <c r="G20">
        <v>0.92414200000000002</v>
      </c>
      <c r="H20">
        <v>0.59043199999999996</v>
      </c>
      <c r="I20">
        <v>0.97740099999999996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7.3181999999999997E-2</v>
      </c>
      <c r="E21">
        <v>4.3280000000000002E-3</v>
      </c>
      <c r="F21">
        <v>0.75332399999999999</v>
      </c>
      <c r="G21">
        <v>0.92414200000000002</v>
      </c>
      <c r="H21">
        <v>0.59045599999999998</v>
      </c>
      <c r="I21">
        <v>0.97739600000000004</v>
      </c>
      <c r="J21">
        <v>0.5</v>
      </c>
      <c r="K21" s="1" t="s">
        <v>10</v>
      </c>
    </row>
    <row r="22" spans="1:13" x14ac:dyDescent="0.3">
      <c r="A22">
        <v>21</v>
      </c>
      <c r="B22">
        <v>0.5</v>
      </c>
      <c r="C22">
        <v>0.5</v>
      </c>
      <c r="D22">
        <v>7.3190000000000005E-2</v>
      </c>
      <c r="E22">
        <v>4.3169999999999997E-3</v>
      </c>
      <c r="F22">
        <v>0.75330600000000003</v>
      </c>
      <c r="G22">
        <v>0.92414200000000002</v>
      </c>
      <c r="H22">
        <v>0.59047099999999997</v>
      </c>
      <c r="I22">
        <v>0.97739299999999996</v>
      </c>
      <c r="J22">
        <v>0.5</v>
      </c>
      <c r="K22" s="1" t="s">
        <v>10</v>
      </c>
    </row>
    <row r="23" spans="1:13" x14ac:dyDescent="0.3">
      <c r="A23">
        <v>22</v>
      </c>
      <c r="B23">
        <v>0.5</v>
      </c>
      <c r="C23">
        <v>0.5</v>
      </c>
      <c r="D23">
        <v>7.3194999999999996E-2</v>
      </c>
      <c r="E23">
        <v>4.3090000000000003E-3</v>
      </c>
      <c r="F23">
        <v>0.75329400000000002</v>
      </c>
      <c r="G23">
        <v>0.92414200000000002</v>
      </c>
      <c r="H23">
        <v>0.59048</v>
      </c>
      <c r="I23">
        <v>0.97739100000000001</v>
      </c>
      <c r="J23">
        <v>0.5</v>
      </c>
      <c r="K23" s="1" t="s">
        <v>10</v>
      </c>
    </row>
    <row r="24" spans="1:13" x14ac:dyDescent="0.3">
      <c r="A24">
        <v>23</v>
      </c>
      <c r="B24">
        <v>0.5</v>
      </c>
      <c r="C24">
        <v>0.5</v>
      </c>
      <c r="D24">
        <v>7.3199E-2</v>
      </c>
      <c r="E24">
        <v>4.3039999999999997E-3</v>
      </c>
      <c r="F24">
        <v>0.75328600000000001</v>
      </c>
      <c r="G24">
        <v>0.92414200000000002</v>
      </c>
      <c r="H24">
        <v>0.59048599999999996</v>
      </c>
      <c r="I24">
        <v>0.97738899999999995</v>
      </c>
      <c r="J24">
        <v>0.5</v>
      </c>
      <c r="K24" s="1" t="s">
        <v>10</v>
      </c>
    </row>
    <row r="25" spans="1:13" x14ac:dyDescent="0.3">
      <c r="A25">
        <v>24</v>
      </c>
      <c r="B25">
        <v>0.5</v>
      </c>
      <c r="C25">
        <v>0.5</v>
      </c>
      <c r="D25">
        <v>7.3201000000000002E-2</v>
      </c>
      <c r="E25">
        <v>4.3E-3</v>
      </c>
      <c r="F25">
        <v>0.75328099999999998</v>
      </c>
      <c r="G25">
        <v>0.92414200000000002</v>
      </c>
      <c r="H25">
        <v>0.59048999999999996</v>
      </c>
      <c r="I25">
        <v>0.97738899999999995</v>
      </c>
      <c r="J25">
        <v>0.5</v>
      </c>
      <c r="K25" s="1" t="s">
        <v>10</v>
      </c>
    </row>
    <row r="26" spans="1:13" x14ac:dyDescent="0.3">
      <c r="A26">
        <v>25</v>
      </c>
      <c r="B26">
        <v>0.5</v>
      </c>
      <c r="C26">
        <v>0.5</v>
      </c>
      <c r="D26">
        <v>7.3202000000000003E-2</v>
      </c>
      <c r="E26">
        <v>4.2979999999999997E-3</v>
      </c>
      <c r="F26">
        <v>0.75327699999999997</v>
      </c>
      <c r="G26">
        <v>0.92414200000000002</v>
      </c>
      <c r="H26">
        <v>0.59049300000000005</v>
      </c>
      <c r="I26">
        <v>0.97738800000000003</v>
      </c>
      <c r="J26">
        <v>0.5</v>
      </c>
      <c r="K26" s="1" t="s">
        <v>10</v>
      </c>
    </row>
    <row r="27" spans="1:13" x14ac:dyDescent="0.3">
      <c r="A27">
        <v>26</v>
      </c>
      <c r="B27">
        <v>0.5</v>
      </c>
      <c r="C27">
        <v>0.5</v>
      </c>
      <c r="D27">
        <v>7.3203000000000004E-2</v>
      </c>
      <c r="E27">
        <v>4.2960000000000003E-3</v>
      </c>
      <c r="F27">
        <v>0.753274</v>
      </c>
      <c r="G27">
        <v>0.92414200000000002</v>
      </c>
      <c r="H27">
        <v>0.59049499999999999</v>
      </c>
      <c r="I27">
        <v>0.97738800000000003</v>
      </c>
      <c r="J27">
        <v>0.5</v>
      </c>
      <c r="K27" s="1" t="s">
        <v>10</v>
      </c>
    </row>
    <row r="28" spans="1:13" x14ac:dyDescent="0.3">
      <c r="A28">
        <v>27</v>
      </c>
      <c r="B28">
        <v>0.5</v>
      </c>
      <c r="C28">
        <v>0.5</v>
      </c>
      <c r="D28">
        <v>7.3204000000000005E-2</v>
      </c>
      <c r="E28">
        <v>4.2950000000000002E-3</v>
      </c>
      <c r="F28">
        <v>0.75327299999999997</v>
      </c>
      <c r="G28">
        <v>0.92414200000000002</v>
      </c>
      <c r="H28">
        <v>0.59049600000000002</v>
      </c>
      <c r="I28">
        <v>0.97738700000000001</v>
      </c>
      <c r="J28">
        <v>0.5</v>
      </c>
      <c r="K28" s="1" t="s">
        <v>10</v>
      </c>
    </row>
    <row r="29" spans="1:13" x14ac:dyDescent="0.3">
      <c r="A29">
        <v>28</v>
      </c>
      <c r="B29">
        <v>0.5</v>
      </c>
      <c r="C29">
        <v>0.5</v>
      </c>
      <c r="D29">
        <v>7.3205000000000006E-2</v>
      </c>
      <c r="E29">
        <v>4.2940000000000001E-3</v>
      </c>
      <c r="F29">
        <v>0.75327200000000005</v>
      </c>
      <c r="G29">
        <v>0.92414200000000002</v>
      </c>
      <c r="H29">
        <v>0.59049700000000005</v>
      </c>
      <c r="I29">
        <v>0.97738700000000001</v>
      </c>
      <c r="J29">
        <v>0.5</v>
      </c>
      <c r="K29" s="1" t="s">
        <v>10</v>
      </c>
    </row>
    <row r="30" spans="1:13" x14ac:dyDescent="0.3">
      <c r="A30">
        <v>29</v>
      </c>
      <c r="B30">
        <v>0.5</v>
      </c>
      <c r="C30">
        <v>0.5</v>
      </c>
      <c r="D30">
        <v>7.3205000000000006E-2</v>
      </c>
      <c r="E30">
        <v>4.2940000000000001E-3</v>
      </c>
      <c r="F30">
        <v>0.75327100000000002</v>
      </c>
      <c r="G30">
        <v>0.92414200000000002</v>
      </c>
      <c r="H30">
        <v>0.59049799999999997</v>
      </c>
      <c r="I30">
        <v>0.97738700000000001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7.3205000000000006E-2</v>
      </c>
      <c r="E31">
        <v>4.2929999999999999E-3</v>
      </c>
      <c r="F31">
        <v>0.75327</v>
      </c>
      <c r="G31">
        <v>0.92414200000000002</v>
      </c>
      <c r="H31">
        <v>0.59049799999999997</v>
      </c>
      <c r="I31">
        <v>0.97738700000000001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7.3205000000000006E-2</v>
      </c>
      <c r="E32">
        <v>4.2929999999999999E-3</v>
      </c>
      <c r="F32">
        <v>0.75327</v>
      </c>
      <c r="G32">
        <v>0.92414200000000002</v>
      </c>
      <c r="H32">
        <v>0.59049799999999997</v>
      </c>
      <c r="I32">
        <v>0.97738700000000001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7.3205000000000006E-2</v>
      </c>
      <c r="E33">
        <v>4.2929999999999999E-3</v>
      </c>
      <c r="F33">
        <v>0.75327</v>
      </c>
      <c r="G33">
        <v>0.92414200000000002</v>
      </c>
      <c r="H33">
        <v>0.59049799999999997</v>
      </c>
      <c r="I33">
        <v>0.97738700000000001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7.3205000000000006E-2</v>
      </c>
      <c r="E34">
        <v>4.2929999999999999E-3</v>
      </c>
      <c r="F34">
        <v>0.75327</v>
      </c>
      <c r="G34">
        <v>0.92414200000000002</v>
      </c>
      <c r="H34">
        <v>0.59049799999999997</v>
      </c>
      <c r="I34">
        <v>0.97738700000000001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7.3205000000000006E-2</v>
      </c>
      <c r="E35">
        <v>4.2929999999999999E-3</v>
      </c>
      <c r="F35">
        <v>0.75326899999999997</v>
      </c>
      <c r="G35">
        <v>0.92414200000000002</v>
      </c>
      <c r="H35">
        <v>0.590499</v>
      </c>
      <c r="I35">
        <v>0.97738700000000001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7.3205000000000006E-2</v>
      </c>
      <c r="E36">
        <v>4.2929999999999999E-3</v>
      </c>
      <c r="F36">
        <v>0.75326899999999997</v>
      </c>
      <c r="G36">
        <v>0.92414200000000002</v>
      </c>
      <c r="H36">
        <v>0.590499</v>
      </c>
      <c r="I36">
        <v>0.97738700000000001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7.3205000000000006E-2</v>
      </c>
      <c r="E37">
        <v>4.2929999999999999E-3</v>
      </c>
      <c r="F37">
        <v>0.75326899999999997</v>
      </c>
      <c r="G37">
        <v>0.92414200000000002</v>
      </c>
      <c r="H37">
        <v>0.590499</v>
      </c>
      <c r="I37">
        <v>0.97738700000000001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7.3205000000000006E-2</v>
      </c>
      <c r="E38">
        <v>4.2929999999999999E-3</v>
      </c>
      <c r="F38">
        <v>0.75326899999999997</v>
      </c>
      <c r="G38">
        <v>0.92414200000000002</v>
      </c>
      <c r="H38">
        <v>0.590499</v>
      </c>
      <c r="I38">
        <v>0.97738700000000001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7.3205000000000006E-2</v>
      </c>
      <c r="E39">
        <v>4.2929999999999999E-3</v>
      </c>
      <c r="F39">
        <v>0.75326899999999997</v>
      </c>
      <c r="G39">
        <v>0.92414200000000002</v>
      </c>
      <c r="H39">
        <v>0.590499</v>
      </c>
      <c r="I39">
        <v>0.97738700000000001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7.3205000000000006E-2</v>
      </c>
      <c r="E40">
        <v>4.2929999999999999E-3</v>
      </c>
      <c r="F40">
        <v>0.75326899999999997</v>
      </c>
      <c r="G40">
        <v>0.92414200000000002</v>
      </c>
      <c r="H40">
        <v>0.590499</v>
      </c>
      <c r="I40">
        <v>0.97738700000000001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7.3205000000000006E-2</v>
      </c>
      <c r="E41">
        <v>4.2929999999999999E-3</v>
      </c>
      <c r="F41">
        <v>0.75326899999999997</v>
      </c>
      <c r="G41">
        <v>0.92414200000000002</v>
      </c>
      <c r="H41">
        <v>0.590499</v>
      </c>
      <c r="I41">
        <v>0.97738700000000001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7.3205000000000006E-2</v>
      </c>
      <c r="E42">
        <v>4.2929999999999999E-3</v>
      </c>
      <c r="F42">
        <v>0.75326899999999997</v>
      </c>
      <c r="G42">
        <v>0.92414200000000002</v>
      </c>
      <c r="H42">
        <v>0.590499</v>
      </c>
      <c r="I42">
        <v>0.97738700000000001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7.3205999999999993E-2</v>
      </c>
      <c r="E43">
        <v>4.2929999999999999E-3</v>
      </c>
      <c r="F43">
        <v>0.75326899999999997</v>
      </c>
      <c r="G43">
        <v>0.92414200000000002</v>
      </c>
      <c r="H43">
        <v>0.590499</v>
      </c>
      <c r="I43">
        <v>0.97738700000000001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7.3205999999999993E-2</v>
      </c>
      <c r="E44">
        <v>4.2929999999999999E-3</v>
      </c>
      <c r="F44">
        <v>0.75326899999999997</v>
      </c>
      <c r="G44">
        <v>0.92414200000000002</v>
      </c>
      <c r="H44">
        <v>0.590499</v>
      </c>
      <c r="I44">
        <v>0.97738700000000001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7.3205999999999993E-2</v>
      </c>
      <c r="E45">
        <v>4.2929999999999999E-3</v>
      </c>
      <c r="F45">
        <v>0.75326899999999997</v>
      </c>
      <c r="G45">
        <v>0.92414200000000002</v>
      </c>
      <c r="H45">
        <v>0.590499</v>
      </c>
      <c r="I45">
        <v>0.97738700000000001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7.3205999999999993E-2</v>
      </c>
      <c r="E46">
        <v>4.2929999999999999E-3</v>
      </c>
      <c r="F46">
        <v>0.75326899999999997</v>
      </c>
      <c r="G46">
        <v>0.92414200000000002</v>
      </c>
      <c r="H46">
        <v>0.590499</v>
      </c>
      <c r="I46">
        <v>0.97738700000000001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7.3205999999999993E-2</v>
      </c>
      <c r="E47">
        <v>4.2929999999999999E-3</v>
      </c>
      <c r="F47">
        <v>0.75326899999999997</v>
      </c>
      <c r="G47">
        <v>0.92414200000000002</v>
      </c>
      <c r="H47">
        <v>0.590499</v>
      </c>
      <c r="I47">
        <v>0.97738700000000001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7.3205999999999993E-2</v>
      </c>
      <c r="E48">
        <v>4.2929999999999999E-3</v>
      </c>
      <c r="F48">
        <v>0.75326899999999997</v>
      </c>
      <c r="G48">
        <v>0.92414200000000002</v>
      </c>
      <c r="H48">
        <v>0.590499</v>
      </c>
      <c r="I48">
        <v>0.97738700000000001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7.3205999999999993E-2</v>
      </c>
      <c r="E49">
        <v>4.2929999999999999E-3</v>
      </c>
      <c r="F49">
        <v>0.75326899999999997</v>
      </c>
      <c r="G49">
        <v>0.92414200000000002</v>
      </c>
      <c r="H49">
        <v>0.590499</v>
      </c>
      <c r="I49">
        <v>0.97738700000000001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7.3205999999999993E-2</v>
      </c>
      <c r="E50">
        <v>4.2929999999999999E-3</v>
      </c>
      <c r="F50">
        <v>0.75326899999999997</v>
      </c>
      <c r="G50">
        <v>0.92414200000000002</v>
      </c>
      <c r="H50">
        <v>0.590499</v>
      </c>
      <c r="I50">
        <v>0.97738700000000001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7.3205999999999993E-2</v>
      </c>
      <c r="E51">
        <v>4.2929999999999999E-3</v>
      </c>
      <c r="F51">
        <v>0.75326899999999997</v>
      </c>
      <c r="G51">
        <v>0.92414200000000002</v>
      </c>
      <c r="H51">
        <v>0.590499</v>
      </c>
      <c r="I51">
        <v>0.97738700000000001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7.3205999999999993E-2</v>
      </c>
      <c r="E52">
        <v>4.2929999999999999E-3</v>
      </c>
      <c r="F52">
        <v>0.75326899999999997</v>
      </c>
      <c r="G52">
        <v>0.92414200000000002</v>
      </c>
      <c r="H52">
        <v>0.590499</v>
      </c>
      <c r="I52">
        <v>0.97738700000000001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0.48202600000000001</v>
      </c>
      <c r="E53">
        <v>4.2929999999999999E-3</v>
      </c>
      <c r="F53">
        <v>0.75326899999999997</v>
      </c>
      <c r="G53">
        <v>0.92414200000000002</v>
      </c>
      <c r="H53">
        <v>0.590499</v>
      </c>
      <c r="I53">
        <v>0.97738700000000001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7.4897000000000005E-2</v>
      </c>
      <c r="E54">
        <v>3.2217999999999997E-2</v>
      </c>
      <c r="F54">
        <v>0.421956</v>
      </c>
      <c r="G54">
        <v>0.92414200000000002</v>
      </c>
      <c r="H54">
        <v>0.917597</v>
      </c>
      <c r="I54">
        <v>0.97738700000000001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0.22917699999999999</v>
      </c>
      <c r="E55">
        <v>1.7859E-2</v>
      </c>
      <c r="F55">
        <v>0.73825799999999997</v>
      </c>
      <c r="G55">
        <v>0.92414200000000002</v>
      </c>
      <c r="H55">
        <v>0.59254200000000001</v>
      </c>
      <c r="I55">
        <v>0.89185000000000003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7.8337000000000004E-2</v>
      </c>
      <c r="E56">
        <v>2.5107000000000001E-2</v>
      </c>
      <c r="F56">
        <v>0.644791</v>
      </c>
      <c r="G56">
        <v>0.92414200000000002</v>
      </c>
      <c r="H56">
        <v>0.75875899999999996</v>
      </c>
      <c r="I56">
        <v>0.97566699999999995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0.108727</v>
      </c>
      <c r="E57">
        <v>1.5221E-2</v>
      </c>
      <c r="F57">
        <v>0.74992499999999995</v>
      </c>
      <c r="G57">
        <v>0.92414200000000002</v>
      </c>
      <c r="H57">
        <v>0.596688</v>
      </c>
      <c r="I57">
        <v>0.96172599999999997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7.4416999999999997E-2</v>
      </c>
      <c r="E58">
        <v>1.2429000000000001E-2</v>
      </c>
      <c r="F58">
        <v>0.73445199999999999</v>
      </c>
      <c r="G58">
        <v>0.92414200000000002</v>
      </c>
      <c r="H58">
        <v>0.63265700000000002</v>
      </c>
      <c r="I58">
        <v>0.97701400000000005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7.8492000000000006E-2</v>
      </c>
      <c r="E59">
        <v>9.0980000000000002E-3</v>
      </c>
      <c r="F59">
        <v>0.75442399999999998</v>
      </c>
      <c r="G59">
        <v>0.92414200000000002</v>
      </c>
      <c r="H59">
        <v>0.59196300000000002</v>
      </c>
      <c r="I59">
        <v>0.97521100000000005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7.2943999999999995E-2</v>
      </c>
      <c r="E60">
        <v>7.4580000000000002E-3</v>
      </c>
      <c r="F60">
        <v>0.75217699999999998</v>
      </c>
      <c r="G60">
        <v>0.92414200000000002</v>
      </c>
      <c r="H60">
        <v>0.59687500000000004</v>
      </c>
      <c r="I60">
        <v>0.97751399999999999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7.3499999999999996E-2</v>
      </c>
      <c r="E61">
        <v>6.3119999999999999E-3</v>
      </c>
      <c r="F61">
        <v>0.75479799999999997</v>
      </c>
      <c r="G61">
        <v>0.92414200000000002</v>
      </c>
      <c r="H61">
        <v>0.59018199999999998</v>
      </c>
      <c r="I61">
        <v>0.97726599999999997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7.2794999999999999E-2</v>
      </c>
      <c r="E62">
        <v>5.6309999999999997E-3</v>
      </c>
      <c r="F62">
        <v>0.75416799999999995</v>
      </c>
      <c r="G62">
        <v>0.92414200000000002</v>
      </c>
      <c r="H62">
        <v>0.59085399999999999</v>
      </c>
      <c r="I62">
        <v>0.97755499999999995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7.2957999999999995E-2</v>
      </c>
      <c r="E63">
        <v>5.1809999999999998E-3</v>
      </c>
      <c r="F63">
        <v>0.754247</v>
      </c>
      <c r="G63">
        <v>0.92414200000000002</v>
      </c>
      <c r="H63">
        <v>0.59000200000000003</v>
      </c>
      <c r="I63">
        <v>0.97748599999999997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7.2938000000000003E-2</v>
      </c>
      <c r="E64">
        <v>4.8900000000000002E-3</v>
      </c>
      <c r="F64">
        <v>0.75394000000000005</v>
      </c>
      <c r="G64">
        <v>0.92414200000000002</v>
      </c>
      <c r="H64">
        <v>0.59019900000000003</v>
      </c>
      <c r="I64">
        <v>0.977495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7.3021000000000003E-2</v>
      </c>
      <c r="E65">
        <v>4.6969999999999998E-3</v>
      </c>
      <c r="F65">
        <v>0.75378800000000001</v>
      </c>
      <c r="G65">
        <v>0.92414200000000002</v>
      </c>
      <c r="H65">
        <v>0.59017500000000001</v>
      </c>
      <c r="I65">
        <v>0.97746100000000002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7.3063000000000003E-2</v>
      </c>
      <c r="E66">
        <v>4.5669999999999999E-3</v>
      </c>
      <c r="F66">
        <v>0.75362899999999999</v>
      </c>
      <c r="G66">
        <v>0.92414200000000002</v>
      </c>
      <c r="H66">
        <v>0.59027600000000002</v>
      </c>
      <c r="I66">
        <v>0.97744399999999998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7.3107000000000005E-2</v>
      </c>
      <c r="E67">
        <v>4.4799999999999996E-3</v>
      </c>
      <c r="F67">
        <v>0.753525</v>
      </c>
      <c r="G67">
        <v>0.92414200000000002</v>
      </c>
      <c r="H67">
        <v>0.59032600000000002</v>
      </c>
      <c r="I67">
        <v>0.97742600000000002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7.3135000000000006E-2</v>
      </c>
      <c r="E68">
        <v>4.4209999999999996E-3</v>
      </c>
      <c r="F68">
        <v>0.75344599999999995</v>
      </c>
      <c r="G68">
        <v>0.92414200000000002</v>
      </c>
      <c r="H68">
        <v>0.59037899999999999</v>
      </c>
      <c r="I68">
        <v>0.97741500000000003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7.3157E-2</v>
      </c>
      <c r="E69">
        <v>4.3800000000000002E-3</v>
      </c>
      <c r="F69">
        <v>0.75339199999999995</v>
      </c>
      <c r="G69">
        <v>0.92414200000000002</v>
      </c>
      <c r="H69">
        <v>0.59041399999999999</v>
      </c>
      <c r="I69">
        <v>0.977406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7.3172000000000001E-2</v>
      </c>
      <c r="E70">
        <v>4.3530000000000001E-3</v>
      </c>
      <c r="F70">
        <v>0.75335399999999997</v>
      </c>
      <c r="G70">
        <v>0.92414200000000002</v>
      </c>
      <c r="H70">
        <v>0.59043999999999996</v>
      </c>
      <c r="I70">
        <v>0.97740000000000005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7.3181999999999997E-2</v>
      </c>
      <c r="E71">
        <v>4.3340000000000002E-3</v>
      </c>
      <c r="F71">
        <v>0.753328</v>
      </c>
      <c r="G71">
        <v>0.92414200000000002</v>
      </c>
      <c r="H71">
        <v>0.59045800000000004</v>
      </c>
      <c r="I71">
        <v>0.97739600000000004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7.3189000000000004E-2</v>
      </c>
      <c r="E72">
        <v>4.3210000000000002E-3</v>
      </c>
      <c r="F72">
        <v>0.75330900000000001</v>
      </c>
      <c r="G72">
        <v>0.92414200000000002</v>
      </c>
      <c r="H72">
        <v>0.59047099999999997</v>
      </c>
      <c r="I72">
        <v>0.97739299999999996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7.3193999999999995E-2</v>
      </c>
      <c r="E73">
        <v>4.3119999999999999E-3</v>
      </c>
      <c r="F73">
        <v>0.75329699999999999</v>
      </c>
      <c r="G73">
        <v>0.92414200000000002</v>
      </c>
      <c r="H73">
        <v>0.59047899999999998</v>
      </c>
      <c r="I73">
        <v>0.97739100000000001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7.3197999999999999E-2</v>
      </c>
      <c r="E74">
        <v>4.3059999999999999E-3</v>
      </c>
      <c r="F74">
        <v>0.75328799999999996</v>
      </c>
      <c r="G74">
        <v>0.92414200000000002</v>
      </c>
      <c r="H74">
        <v>0.59048500000000004</v>
      </c>
      <c r="I74">
        <v>0.97738999999999998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7.3200000000000001E-2</v>
      </c>
      <c r="E75">
        <v>4.3020000000000003E-3</v>
      </c>
      <c r="F75">
        <v>0.75328200000000001</v>
      </c>
      <c r="G75">
        <v>0.92414200000000002</v>
      </c>
      <c r="H75">
        <v>0.59048999999999996</v>
      </c>
      <c r="I75">
        <v>0.97738899999999995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7.3202000000000003E-2</v>
      </c>
      <c r="E76">
        <v>4.2989999999999999E-3</v>
      </c>
      <c r="F76">
        <v>0.753278</v>
      </c>
      <c r="G76">
        <v>0.92414200000000002</v>
      </c>
      <c r="H76">
        <v>0.59049200000000002</v>
      </c>
      <c r="I76">
        <v>0.97738800000000003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7.3203000000000004E-2</v>
      </c>
      <c r="E77">
        <v>4.2969999999999996E-3</v>
      </c>
      <c r="F77">
        <v>0.75327500000000003</v>
      </c>
      <c r="G77">
        <v>0.92414200000000002</v>
      </c>
      <c r="H77">
        <v>0.59049399999999996</v>
      </c>
      <c r="I77">
        <v>0.97738800000000003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7.3204000000000005E-2</v>
      </c>
      <c r="E78">
        <v>4.2960000000000003E-3</v>
      </c>
      <c r="F78">
        <v>0.75327299999999997</v>
      </c>
      <c r="G78">
        <v>0.92414200000000002</v>
      </c>
      <c r="H78">
        <v>0.59049600000000002</v>
      </c>
      <c r="I78">
        <v>0.97738700000000001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7.3204000000000005E-2</v>
      </c>
      <c r="E79">
        <v>4.2950000000000002E-3</v>
      </c>
      <c r="F79">
        <v>0.75327200000000005</v>
      </c>
      <c r="G79">
        <v>0.92414200000000002</v>
      </c>
      <c r="H79">
        <v>0.59049700000000005</v>
      </c>
      <c r="I79">
        <v>0.97738700000000001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7.3205000000000006E-2</v>
      </c>
      <c r="E80">
        <v>4.2940000000000001E-3</v>
      </c>
      <c r="F80">
        <v>0.75327100000000002</v>
      </c>
      <c r="G80">
        <v>0.92414200000000002</v>
      </c>
      <c r="H80">
        <v>0.59049700000000005</v>
      </c>
      <c r="I80">
        <v>0.97738700000000001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7.3205000000000006E-2</v>
      </c>
      <c r="E81">
        <v>4.2940000000000001E-3</v>
      </c>
      <c r="F81">
        <v>0.75327100000000002</v>
      </c>
      <c r="G81">
        <v>0.92414200000000002</v>
      </c>
      <c r="H81">
        <v>0.59049799999999997</v>
      </c>
      <c r="I81">
        <v>0.97738700000000001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7.3205000000000006E-2</v>
      </c>
      <c r="E82">
        <v>4.2929999999999999E-3</v>
      </c>
      <c r="F82">
        <v>0.75327</v>
      </c>
      <c r="G82">
        <v>0.92414200000000002</v>
      </c>
      <c r="H82">
        <v>0.59049799999999997</v>
      </c>
      <c r="I82">
        <v>0.97738700000000001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7.3205000000000006E-2</v>
      </c>
      <c r="E83">
        <v>4.2929999999999999E-3</v>
      </c>
      <c r="F83">
        <v>0.75327</v>
      </c>
      <c r="G83">
        <v>0.92414200000000002</v>
      </c>
      <c r="H83">
        <v>0.59049799999999997</v>
      </c>
      <c r="I83">
        <v>0.97738700000000001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7.3205000000000006E-2</v>
      </c>
      <c r="E84">
        <v>4.2929999999999999E-3</v>
      </c>
      <c r="F84">
        <v>0.75327</v>
      </c>
      <c r="G84">
        <v>0.92414200000000002</v>
      </c>
      <c r="H84">
        <v>0.59049799999999997</v>
      </c>
      <c r="I84">
        <v>0.97738700000000001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7.3205000000000006E-2</v>
      </c>
      <c r="E85">
        <v>4.2929999999999999E-3</v>
      </c>
      <c r="F85">
        <v>0.75326899999999997</v>
      </c>
      <c r="G85">
        <v>0.92414200000000002</v>
      </c>
      <c r="H85">
        <v>0.590499</v>
      </c>
      <c r="I85">
        <v>0.97738700000000001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7.3205000000000006E-2</v>
      </c>
      <c r="E86">
        <v>4.2929999999999999E-3</v>
      </c>
      <c r="F86">
        <v>0.75326899999999997</v>
      </c>
      <c r="G86">
        <v>0.92414200000000002</v>
      </c>
      <c r="H86">
        <v>0.590499</v>
      </c>
      <c r="I86">
        <v>0.97738700000000001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7.3205000000000006E-2</v>
      </c>
      <c r="E87">
        <v>4.2929999999999999E-3</v>
      </c>
      <c r="F87">
        <v>0.75326899999999997</v>
      </c>
      <c r="G87">
        <v>0.92414200000000002</v>
      </c>
      <c r="H87">
        <v>0.590499</v>
      </c>
      <c r="I87">
        <v>0.97738700000000001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7.3205000000000006E-2</v>
      </c>
      <c r="E88">
        <v>4.2929999999999999E-3</v>
      </c>
      <c r="F88">
        <v>0.75326899999999997</v>
      </c>
      <c r="G88">
        <v>0.92414200000000002</v>
      </c>
      <c r="H88">
        <v>0.590499</v>
      </c>
      <c r="I88">
        <v>0.97738700000000001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7.3205000000000006E-2</v>
      </c>
      <c r="E89">
        <v>4.2929999999999999E-3</v>
      </c>
      <c r="F89">
        <v>0.75326899999999997</v>
      </c>
      <c r="G89">
        <v>0.92414200000000002</v>
      </c>
      <c r="H89">
        <v>0.590499</v>
      </c>
      <c r="I89">
        <v>0.97738700000000001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7.3205000000000006E-2</v>
      </c>
      <c r="E90">
        <v>4.2929999999999999E-3</v>
      </c>
      <c r="F90">
        <v>0.75326899999999997</v>
      </c>
      <c r="G90">
        <v>0.92414200000000002</v>
      </c>
      <c r="H90">
        <v>0.590499</v>
      </c>
      <c r="I90">
        <v>0.97738700000000001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7.3205000000000006E-2</v>
      </c>
      <c r="E91">
        <v>4.2929999999999999E-3</v>
      </c>
      <c r="F91">
        <v>0.75326899999999997</v>
      </c>
      <c r="G91">
        <v>0.92414200000000002</v>
      </c>
      <c r="H91">
        <v>0.590499</v>
      </c>
      <c r="I91">
        <v>0.97738700000000001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7.3205000000000006E-2</v>
      </c>
      <c r="E92">
        <v>4.2929999999999999E-3</v>
      </c>
      <c r="F92">
        <v>0.75326899999999997</v>
      </c>
      <c r="G92">
        <v>0.92414200000000002</v>
      </c>
      <c r="H92">
        <v>0.590499</v>
      </c>
      <c r="I92">
        <v>0.97738700000000001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7.3205999999999993E-2</v>
      </c>
      <c r="E93">
        <v>4.2929999999999999E-3</v>
      </c>
      <c r="F93">
        <v>0.75326899999999997</v>
      </c>
      <c r="G93">
        <v>0.92414200000000002</v>
      </c>
      <c r="H93">
        <v>0.590499</v>
      </c>
      <c r="I93">
        <v>0.97738700000000001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7.3205999999999993E-2</v>
      </c>
      <c r="E94">
        <v>4.2929999999999999E-3</v>
      </c>
      <c r="F94">
        <v>0.75326899999999997</v>
      </c>
      <c r="G94">
        <v>0.92414200000000002</v>
      </c>
      <c r="H94">
        <v>0.590499</v>
      </c>
      <c r="I94">
        <v>0.97738700000000001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7.3205999999999993E-2</v>
      </c>
      <c r="E95">
        <v>4.2929999999999999E-3</v>
      </c>
      <c r="F95">
        <v>0.75326899999999997</v>
      </c>
      <c r="G95">
        <v>0.92414200000000002</v>
      </c>
      <c r="H95">
        <v>0.590499</v>
      </c>
      <c r="I95">
        <v>0.97738700000000001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7.3205999999999993E-2</v>
      </c>
      <c r="E96">
        <v>4.2929999999999999E-3</v>
      </c>
      <c r="F96">
        <v>0.75326899999999997</v>
      </c>
      <c r="G96">
        <v>0.92414200000000002</v>
      </c>
      <c r="H96">
        <v>0.590499</v>
      </c>
      <c r="I96">
        <v>0.97738700000000001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7.3205999999999993E-2</v>
      </c>
      <c r="E97">
        <v>4.2929999999999999E-3</v>
      </c>
      <c r="F97">
        <v>0.75326899999999997</v>
      </c>
      <c r="G97">
        <v>0.92414200000000002</v>
      </c>
      <c r="H97">
        <v>0.590499</v>
      </c>
      <c r="I97">
        <v>0.97738700000000001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7.3205999999999993E-2</v>
      </c>
      <c r="E98">
        <v>4.2929999999999999E-3</v>
      </c>
      <c r="F98">
        <v>0.75326899999999997</v>
      </c>
      <c r="G98">
        <v>0.92414200000000002</v>
      </c>
      <c r="H98">
        <v>0.590499</v>
      </c>
      <c r="I98">
        <v>0.97738700000000001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7.3205999999999993E-2</v>
      </c>
      <c r="E99">
        <v>4.2929999999999999E-3</v>
      </c>
      <c r="F99">
        <v>0.75326899999999997</v>
      </c>
      <c r="G99">
        <v>0.92414200000000002</v>
      </c>
      <c r="H99">
        <v>0.590499</v>
      </c>
      <c r="I99">
        <v>0.97738700000000001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7.3205999999999993E-2</v>
      </c>
      <c r="E100">
        <v>4.2929999999999999E-3</v>
      </c>
      <c r="F100">
        <v>0.75326899999999997</v>
      </c>
      <c r="G100">
        <v>0.92414200000000002</v>
      </c>
      <c r="H100">
        <v>0.590499</v>
      </c>
      <c r="I100">
        <v>0.97738700000000001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7.3205999999999993E-2</v>
      </c>
      <c r="E101">
        <v>4.2929999999999999E-3</v>
      </c>
      <c r="F101">
        <v>0.75326899999999997</v>
      </c>
      <c r="G101">
        <v>0.92414200000000002</v>
      </c>
      <c r="H101">
        <v>0.590499</v>
      </c>
      <c r="I101">
        <v>0.97738700000000001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7.3205999999999993E-2</v>
      </c>
      <c r="E102">
        <v>4.2929999999999999E-3</v>
      </c>
      <c r="F102">
        <v>0.75326899999999997</v>
      </c>
      <c r="G102">
        <v>0.92414200000000002</v>
      </c>
      <c r="H102">
        <v>0.590499</v>
      </c>
      <c r="I102">
        <v>0.97738700000000001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7.3205999999999993E-2</v>
      </c>
      <c r="E103">
        <v>4.2929999999999999E-3</v>
      </c>
      <c r="F103">
        <v>0.75326899999999997</v>
      </c>
      <c r="G103">
        <v>0.92414200000000002</v>
      </c>
      <c r="H103">
        <v>0.590499</v>
      </c>
      <c r="I103">
        <v>0.97738700000000001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7.3205999999999993E-2</v>
      </c>
      <c r="E104">
        <v>4.2929999999999999E-3</v>
      </c>
      <c r="F104">
        <v>0.75326899999999997</v>
      </c>
      <c r="G104">
        <v>0.92414200000000002</v>
      </c>
      <c r="H104">
        <v>0.590499</v>
      </c>
      <c r="I104">
        <v>0.97738700000000001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7.3205999999999993E-2</v>
      </c>
      <c r="E105">
        <v>4.2929999999999999E-3</v>
      </c>
      <c r="F105">
        <v>0.75326899999999997</v>
      </c>
      <c r="G105">
        <v>0.92414200000000002</v>
      </c>
      <c r="H105">
        <v>0.590499</v>
      </c>
      <c r="I105">
        <v>0.97738700000000001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36EFC-CE36-428E-B010-0E3F09FDFE09}">
  <dimension ref="A1:M105"/>
  <sheetViews>
    <sheetView workbookViewId="0">
      <selection activeCell="K21" sqref="K21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0.72442799999999996</v>
      </c>
      <c r="E3">
        <v>0.88079700000000005</v>
      </c>
      <c r="F3">
        <v>0.67917899999999998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9.9118999999999999E-2</v>
      </c>
      <c r="E4">
        <v>0.98925099999999999</v>
      </c>
      <c r="F4">
        <v>0.729383</v>
      </c>
      <c r="G4">
        <v>0.92414200000000002</v>
      </c>
      <c r="H4">
        <v>0.97397</v>
      </c>
      <c r="I4">
        <v>0.96757599999999999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8.0201999999999996E-2</v>
      </c>
      <c r="E5">
        <v>0.95934399999999997</v>
      </c>
      <c r="F5">
        <v>0.96997800000000001</v>
      </c>
      <c r="G5">
        <v>0.92414200000000002</v>
      </c>
      <c r="H5">
        <v>0.62142399999999998</v>
      </c>
      <c r="I5">
        <v>0.97459099999999999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3.2161000000000002E-2</v>
      </c>
      <c r="E6">
        <v>0.892235</v>
      </c>
      <c r="F6">
        <v>0.97622799999999998</v>
      </c>
      <c r="G6">
        <v>0.92414200000000002</v>
      </c>
      <c r="H6">
        <v>0.59893099999999999</v>
      </c>
      <c r="I6">
        <v>0.992232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3.1099999999999999E-2</v>
      </c>
      <c r="E7">
        <v>0.75776200000000005</v>
      </c>
      <c r="F7">
        <v>0.97678699999999996</v>
      </c>
      <c r="G7">
        <v>0.92414200000000002</v>
      </c>
      <c r="H7">
        <v>0.54011500000000001</v>
      </c>
      <c r="I7">
        <v>0.99246900000000005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3.1022000000000001E-2</v>
      </c>
      <c r="E8">
        <v>0.61154600000000003</v>
      </c>
      <c r="F8">
        <v>0.96799999999999997</v>
      </c>
      <c r="G8">
        <v>0.92414200000000002</v>
      </c>
      <c r="H8">
        <v>0.53879699999999997</v>
      </c>
      <c r="I8">
        <v>0.99248999999999998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3.2096E-2</v>
      </c>
      <c r="E9">
        <v>0.49319600000000002</v>
      </c>
      <c r="F9">
        <v>0.95307900000000001</v>
      </c>
      <c r="G9">
        <v>0.92414200000000002</v>
      </c>
      <c r="H9">
        <v>0.53869999999999996</v>
      </c>
      <c r="I9">
        <v>0.99215500000000001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3.4014000000000003E-2</v>
      </c>
      <c r="E10">
        <v>0.41130499999999998</v>
      </c>
      <c r="F10">
        <v>0.93534099999999998</v>
      </c>
      <c r="G10">
        <v>0.92414200000000002</v>
      </c>
      <c r="H10">
        <v>0.54003400000000001</v>
      </c>
      <c r="I10">
        <v>0.99155199999999999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3.6444999999999998E-2</v>
      </c>
      <c r="E11">
        <v>0.35871799999999998</v>
      </c>
      <c r="F11">
        <v>0.91881800000000002</v>
      </c>
      <c r="G11">
        <v>0.92414200000000002</v>
      </c>
      <c r="H11">
        <v>0.54241499999999998</v>
      </c>
      <c r="I11">
        <v>0.99077599999999999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3.8864999999999997E-2</v>
      </c>
      <c r="E12">
        <v>0.32641900000000001</v>
      </c>
      <c r="F12">
        <v>0.90566999999999998</v>
      </c>
      <c r="G12">
        <v>0.92414200000000002</v>
      </c>
      <c r="H12">
        <v>0.545431</v>
      </c>
      <c r="I12">
        <v>0.98999000000000004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4.0904000000000003E-2</v>
      </c>
      <c r="E13">
        <v>0.30730000000000002</v>
      </c>
      <c r="F13">
        <v>0.89624700000000002</v>
      </c>
      <c r="G13">
        <v>0.92414200000000002</v>
      </c>
      <c r="H13">
        <v>0.54842900000000006</v>
      </c>
      <c r="I13">
        <v>0.989317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4.2430000000000002E-2</v>
      </c>
      <c r="E14">
        <v>0.29641600000000001</v>
      </c>
      <c r="F14">
        <v>0.88999600000000001</v>
      </c>
      <c r="G14">
        <v>0.92414200000000002</v>
      </c>
      <c r="H14">
        <v>0.55095300000000003</v>
      </c>
      <c r="I14">
        <v>0.98880699999999999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4.3473999999999999E-2</v>
      </c>
      <c r="E15">
        <v>0.29050300000000001</v>
      </c>
      <c r="F15">
        <v>0.88610999999999995</v>
      </c>
      <c r="G15">
        <v>0.92414200000000002</v>
      </c>
      <c r="H15">
        <v>0.55284</v>
      </c>
      <c r="I15">
        <v>0.988456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4.4136000000000002E-2</v>
      </c>
      <c r="E16">
        <v>0.28747200000000001</v>
      </c>
      <c r="F16">
        <v>0.88383500000000004</v>
      </c>
      <c r="G16">
        <v>0.92414200000000002</v>
      </c>
      <c r="H16">
        <v>0.55412899999999998</v>
      </c>
      <c r="I16">
        <v>0.988232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4.4527999999999998E-2</v>
      </c>
      <c r="E17">
        <v>0.28603800000000001</v>
      </c>
      <c r="F17">
        <v>0.88258400000000004</v>
      </c>
      <c r="G17">
        <v>0.92414200000000002</v>
      </c>
      <c r="H17">
        <v>0.55494699999999997</v>
      </c>
      <c r="I17">
        <v>0.98809899999999995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4.4745E-2</v>
      </c>
      <c r="E18">
        <v>0.28543600000000002</v>
      </c>
      <c r="F18">
        <v>0.88194300000000003</v>
      </c>
      <c r="G18">
        <v>0.92414200000000002</v>
      </c>
      <c r="H18">
        <v>0.55543100000000001</v>
      </c>
      <c r="I18">
        <v>0.98802500000000004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4.4857000000000001E-2</v>
      </c>
      <c r="E19">
        <v>0.28523599999999999</v>
      </c>
      <c r="F19">
        <v>0.88164299999999995</v>
      </c>
      <c r="G19">
        <v>0.92414200000000002</v>
      </c>
      <c r="H19">
        <v>0.55569900000000005</v>
      </c>
      <c r="I19">
        <v>0.98798699999999995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4.4909999999999999E-2</v>
      </c>
      <c r="E20">
        <v>0.28521099999999999</v>
      </c>
      <c r="F20">
        <v>0.88151999999999997</v>
      </c>
      <c r="G20">
        <v>0.92414200000000002</v>
      </c>
      <c r="H20">
        <v>0.55583700000000003</v>
      </c>
      <c r="I20">
        <v>0.98797000000000001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4.4930999999999999E-2</v>
      </c>
      <c r="E21">
        <v>0.28524699999999997</v>
      </c>
      <c r="F21">
        <v>0.88148099999999996</v>
      </c>
      <c r="G21">
        <v>0.92414200000000002</v>
      </c>
      <c r="H21">
        <v>0.55590200000000001</v>
      </c>
      <c r="I21">
        <v>0.98796200000000001</v>
      </c>
      <c r="J21">
        <v>0.5</v>
      </c>
      <c r="K21" s="1" t="s">
        <v>10</v>
      </c>
      <c r="M21" t="s">
        <v>23</v>
      </c>
    </row>
    <row r="22" spans="1:13" x14ac:dyDescent="0.3">
      <c r="A22">
        <v>21</v>
      </c>
      <c r="B22">
        <v>0.5</v>
      </c>
      <c r="C22">
        <v>0.5</v>
      </c>
      <c r="D22">
        <v>4.4937999999999999E-2</v>
      </c>
      <c r="E22">
        <v>0.28529399999999999</v>
      </c>
      <c r="F22">
        <v>0.88147900000000001</v>
      </c>
      <c r="G22">
        <v>0.92414200000000002</v>
      </c>
      <c r="H22">
        <v>0.55592900000000001</v>
      </c>
      <c r="I22">
        <v>0.98795999999999995</v>
      </c>
      <c r="J22">
        <v>0.5</v>
      </c>
      <c r="K22" s="1" t="s">
        <v>10</v>
      </c>
      <c r="M22" t="s">
        <v>24</v>
      </c>
    </row>
    <row r="23" spans="1:13" x14ac:dyDescent="0.3">
      <c r="A23">
        <v>22</v>
      </c>
      <c r="B23">
        <v>0.5</v>
      </c>
      <c r="C23">
        <v>0.5</v>
      </c>
      <c r="D23">
        <v>4.4939E-2</v>
      </c>
      <c r="E23">
        <v>0.28533399999999998</v>
      </c>
      <c r="F23">
        <v>0.88148899999999997</v>
      </c>
      <c r="G23">
        <v>0.92414200000000002</v>
      </c>
      <c r="H23">
        <v>0.55593700000000001</v>
      </c>
      <c r="I23">
        <v>0.98795999999999995</v>
      </c>
      <c r="J23">
        <v>0.5</v>
      </c>
      <c r="K23" s="1" t="s">
        <v>10</v>
      </c>
      <c r="M23" t="s">
        <v>14</v>
      </c>
    </row>
    <row r="24" spans="1:13" x14ac:dyDescent="0.3">
      <c r="A24">
        <v>23</v>
      </c>
      <c r="B24">
        <v>0.5</v>
      </c>
      <c r="C24">
        <v>0.5</v>
      </c>
      <c r="D24">
        <v>4.4936999999999998E-2</v>
      </c>
      <c r="E24">
        <v>0.285362</v>
      </c>
      <c r="F24">
        <v>0.88149999999999995</v>
      </c>
      <c r="G24">
        <v>0.92414200000000002</v>
      </c>
      <c r="H24">
        <v>0.55593800000000004</v>
      </c>
      <c r="I24">
        <v>0.98795999999999995</v>
      </c>
      <c r="J24">
        <v>0.5</v>
      </c>
      <c r="K24" s="1" t="s">
        <v>10</v>
      </c>
      <c r="M24" t="s">
        <v>15</v>
      </c>
    </row>
    <row r="25" spans="1:13" x14ac:dyDescent="0.3">
      <c r="A25">
        <v>24</v>
      </c>
      <c r="B25">
        <v>0.5</v>
      </c>
      <c r="C25">
        <v>0.5</v>
      </c>
      <c r="D25">
        <v>4.4935000000000003E-2</v>
      </c>
      <c r="E25">
        <v>0.28538000000000002</v>
      </c>
      <c r="F25">
        <v>0.88150899999999999</v>
      </c>
      <c r="G25">
        <v>0.92414200000000002</v>
      </c>
      <c r="H25">
        <v>0.55593599999999999</v>
      </c>
      <c r="I25">
        <v>0.98796099999999998</v>
      </c>
      <c r="J25">
        <v>0.5</v>
      </c>
      <c r="K25" s="1" t="s">
        <v>10</v>
      </c>
      <c r="M25" t="s">
        <v>16</v>
      </c>
    </row>
    <row r="26" spans="1:13" x14ac:dyDescent="0.3">
      <c r="A26">
        <v>25</v>
      </c>
      <c r="B26">
        <v>0.5</v>
      </c>
      <c r="C26">
        <v>0.5</v>
      </c>
      <c r="D26">
        <v>4.4933000000000001E-2</v>
      </c>
      <c r="E26">
        <v>0.28539100000000001</v>
      </c>
      <c r="F26">
        <v>0.88151500000000005</v>
      </c>
      <c r="G26">
        <v>0.92414200000000002</v>
      </c>
      <c r="H26">
        <v>0.55593400000000004</v>
      </c>
      <c r="I26">
        <v>0.98796200000000001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4.4932E-2</v>
      </c>
      <c r="E27">
        <v>0.28539700000000001</v>
      </c>
      <c r="F27">
        <v>0.88151900000000005</v>
      </c>
      <c r="G27">
        <v>0.92414200000000002</v>
      </c>
      <c r="H27">
        <v>0.55593199999999998</v>
      </c>
      <c r="I27">
        <v>0.98796200000000001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4.4932E-2</v>
      </c>
      <c r="E28">
        <v>0.28539999999999999</v>
      </c>
      <c r="F28">
        <v>0.88152200000000003</v>
      </c>
      <c r="G28">
        <v>0.92414200000000002</v>
      </c>
      <c r="H28">
        <v>0.55593000000000004</v>
      </c>
      <c r="I28">
        <v>0.98796200000000001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4.4930999999999999E-2</v>
      </c>
      <c r="E29">
        <v>0.28540100000000002</v>
      </c>
      <c r="F29">
        <v>0.88152299999999995</v>
      </c>
      <c r="G29">
        <v>0.92414200000000002</v>
      </c>
      <c r="H29">
        <v>0.55592900000000001</v>
      </c>
      <c r="I29">
        <v>0.98796200000000001</v>
      </c>
      <c r="J29">
        <v>0.5</v>
      </c>
      <c r="K29" s="1" t="s">
        <v>10</v>
      </c>
      <c r="M29" t="s">
        <v>17</v>
      </c>
    </row>
    <row r="30" spans="1:13" x14ac:dyDescent="0.3">
      <c r="A30">
        <v>29</v>
      </c>
      <c r="B30">
        <v>0.5</v>
      </c>
      <c r="C30">
        <v>0.5</v>
      </c>
      <c r="D30">
        <v>4.4930999999999999E-2</v>
      </c>
      <c r="E30">
        <v>0.28540199999999999</v>
      </c>
      <c r="F30">
        <v>0.88152399999999997</v>
      </c>
      <c r="G30">
        <v>0.92414200000000002</v>
      </c>
      <c r="H30">
        <v>0.55592900000000001</v>
      </c>
      <c r="I30">
        <v>0.98796200000000001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4.4930999999999999E-2</v>
      </c>
      <c r="E31">
        <v>0.28540199999999999</v>
      </c>
      <c r="F31">
        <v>0.88152399999999997</v>
      </c>
      <c r="G31">
        <v>0.92414200000000002</v>
      </c>
      <c r="H31">
        <v>0.55592900000000001</v>
      </c>
      <c r="I31">
        <v>0.98796300000000004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4.4930999999999999E-2</v>
      </c>
      <c r="E32">
        <v>0.28540199999999999</v>
      </c>
      <c r="F32">
        <v>0.88152399999999997</v>
      </c>
      <c r="G32">
        <v>0.92414200000000002</v>
      </c>
      <c r="H32">
        <v>0.55592799999999998</v>
      </c>
      <c r="I32">
        <v>0.98796300000000004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4.4930999999999999E-2</v>
      </c>
      <c r="E33">
        <v>0.28540199999999999</v>
      </c>
      <c r="F33">
        <v>0.88152399999999997</v>
      </c>
      <c r="G33">
        <v>0.92414200000000002</v>
      </c>
      <c r="H33">
        <v>0.55592799999999998</v>
      </c>
      <c r="I33">
        <v>0.98796300000000004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4.4930999999999999E-2</v>
      </c>
      <c r="E34">
        <v>0.28540199999999999</v>
      </c>
      <c r="F34">
        <v>0.88152399999999997</v>
      </c>
      <c r="G34">
        <v>0.92414200000000002</v>
      </c>
      <c r="H34">
        <v>0.55592799999999998</v>
      </c>
      <c r="I34">
        <v>0.98796300000000004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4.4930999999999999E-2</v>
      </c>
      <c r="E35">
        <v>0.28540199999999999</v>
      </c>
      <c r="F35">
        <v>0.88152399999999997</v>
      </c>
      <c r="G35">
        <v>0.92414200000000002</v>
      </c>
      <c r="H35">
        <v>0.55592799999999998</v>
      </c>
      <c r="I35">
        <v>0.98796300000000004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4.4930999999999999E-2</v>
      </c>
      <c r="E36">
        <v>0.28540199999999999</v>
      </c>
      <c r="F36">
        <v>0.88152399999999997</v>
      </c>
      <c r="G36">
        <v>0.92414200000000002</v>
      </c>
      <c r="H36">
        <v>0.55592799999999998</v>
      </c>
      <c r="I36">
        <v>0.98796300000000004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4.4930999999999999E-2</v>
      </c>
      <c r="E37">
        <v>0.28540199999999999</v>
      </c>
      <c r="F37">
        <v>0.88152399999999997</v>
      </c>
      <c r="G37">
        <v>0.92414200000000002</v>
      </c>
      <c r="H37">
        <v>0.55592799999999998</v>
      </c>
      <c r="I37">
        <v>0.98796300000000004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4.4930999999999999E-2</v>
      </c>
      <c r="E38">
        <v>0.28540199999999999</v>
      </c>
      <c r="F38">
        <v>0.88152399999999997</v>
      </c>
      <c r="G38">
        <v>0.92414200000000002</v>
      </c>
      <c r="H38">
        <v>0.55592799999999998</v>
      </c>
      <c r="I38">
        <v>0.98796300000000004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4.4930999999999999E-2</v>
      </c>
      <c r="E39">
        <v>0.28540199999999999</v>
      </c>
      <c r="F39">
        <v>0.88152399999999997</v>
      </c>
      <c r="G39">
        <v>0.92414200000000002</v>
      </c>
      <c r="H39">
        <v>0.55592799999999998</v>
      </c>
      <c r="I39">
        <v>0.98796300000000004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4.4930999999999999E-2</v>
      </c>
      <c r="E40">
        <v>0.28540199999999999</v>
      </c>
      <c r="F40">
        <v>0.88152399999999997</v>
      </c>
      <c r="G40">
        <v>0.92414200000000002</v>
      </c>
      <c r="H40">
        <v>0.55592799999999998</v>
      </c>
      <c r="I40">
        <v>0.98796300000000004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4.4930999999999999E-2</v>
      </c>
      <c r="E41">
        <v>0.28540199999999999</v>
      </c>
      <c r="F41">
        <v>0.88152399999999997</v>
      </c>
      <c r="G41">
        <v>0.92414200000000002</v>
      </c>
      <c r="H41">
        <v>0.55592799999999998</v>
      </c>
      <c r="I41">
        <v>0.98796300000000004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4.4930999999999999E-2</v>
      </c>
      <c r="E42">
        <v>0.28540199999999999</v>
      </c>
      <c r="F42">
        <v>0.88152399999999997</v>
      </c>
      <c r="G42">
        <v>0.92414200000000002</v>
      </c>
      <c r="H42">
        <v>0.55592799999999998</v>
      </c>
      <c r="I42">
        <v>0.98796300000000004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4.4930999999999999E-2</v>
      </c>
      <c r="E43">
        <v>0.28540199999999999</v>
      </c>
      <c r="F43">
        <v>0.88152399999999997</v>
      </c>
      <c r="G43">
        <v>0.92414200000000002</v>
      </c>
      <c r="H43">
        <v>0.55592799999999998</v>
      </c>
      <c r="I43">
        <v>0.98796300000000004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4.4930999999999999E-2</v>
      </c>
      <c r="E44">
        <v>0.28540199999999999</v>
      </c>
      <c r="F44">
        <v>0.88152399999999997</v>
      </c>
      <c r="G44">
        <v>0.92414200000000002</v>
      </c>
      <c r="H44">
        <v>0.55592799999999998</v>
      </c>
      <c r="I44">
        <v>0.98796300000000004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4.4930999999999999E-2</v>
      </c>
      <c r="E45">
        <v>0.28540199999999999</v>
      </c>
      <c r="F45">
        <v>0.88152399999999997</v>
      </c>
      <c r="G45">
        <v>0.92414200000000002</v>
      </c>
      <c r="H45">
        <v>0.55592799999999998</v>
      </c>
      <c r="I45">
        <v>0.98796300000000004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4.4930999999999999E-2</v>
      </c>
      <c r="E46">
        <v>0.28540199999999999</v>
      </c>
      <c r="F46">
        <v>0.88152399999999997</v>
      </c>
      <c r="G46">
        <v>0.92414200000000002</v>
      </c>
      <c r="H46">
        <v>0.55592799999999998</v>
      </c>
      <c r="I46">
        <v>0.98796300000000004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4.4930999999999999E-2</v>
      </c>
      <c r="E47">
        <v>0.28540199999999999</v>
      </c>
      <c r="F47">
        <v>0.88152399999999997</v>
      </c>
      <c r="G47">
        <v>0.92414200000000002</v>
      </c>
      <c r="H47">
        <v>0.55592799999999998</v>
      </c>
      <c r="I47">
        <v>0.98796300000000004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4.4930999999999999E-2</v>
      </c>
      <c r="E48">
        <v>0.28540199999999999</v>
      </c>
      <c r="F48">
        <v>0.88152399999999997</v>
      </c>
      <c r="G48">
        <v>0.92414200000000002</v>
      </c>
      <c r="H48">
        <v>0.55592799999999998</v>
      </c>
      <c r="I48">
        <v>0.98796300000000004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4.4930999999999999E-2</v>
      </c>
      <c r="E49">
        <v>0.28540199999999999</v>
      </c>
      <c r="F49">
        <v>0.88152399999999997</v>
      </c>
      <c r="G49">
        <v>0.92414200000000002</v>
      </c>
      <c r="H49">
        <v>0.55592799999999998</v>
      </c>
      <c r="I49">
        <v>0.98796300000000004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4.4930999999999999E-2</v>
      </c>
      <c r="E50">
        <v>0.28540199999999999</v>
      </c>
      <c r="F50">
        <v>0.88152399999999997</v>
      </c>
      <c r="G50">
        <v>0.92414200000000002</v>
      </c>
      <c r="H50">
        <v>0.55592799999999998</v>
      </c>
      <c r="I50">
        <v>0.98796300000000004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4.4930999999999999E-2</v>
      </c>
      <c r="E51">
        <v>0.28540199999999999</v>
      </c>
      <c r="F51">
        <v>0.88152399999999997</v>
      </c>
      <c r="G51">
        <v>0.92414200000000002</v>
      </c>
      <c r="H51">
        <v>0.55592799999999998</v>
      </c>
      <c r="I51">
        <v>0.98796300000000004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4.4930999999999999E-2</v>
      </c>
      <c r="E52">
        <v>0.28540199999999999</v>
      </c>
      <c r="F52">
        <v>0.88152399999999997</v>
      </c>
      <c r="G52">
        <v>0.92414200000000002</v>
      </c>
      <c r="H52">
        <v>0.55592799999999998</v>
      </c>
      <c r="I52">
        <v>0.98796300000000004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0.35660599999999998</v>
      </c>
      <c r="E53">
        <v>0.28540199999999999</v>
      </c>
      <c r="F53">
        <v>0.88152399999999997</v>
      </c>
      <c r="G53">
        <v>0.92414200000000002</v>
      </c>
      <c r="H53">
        <v>0.55592799999999998</v>
      </c>
      <c r="I53">
        <v>0.98796300000000004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4.6001E-2</v>
      </c>
      <c r="E54">
        <v>0.65487899999999999</v>
      </c>
      <c r="F54">
        <v>0.71424200000000004</v>
      </c>
      <c r="G54">
        <v>0.92414200000000002</v>
      </c>
      <c r="H54">
        <v>0.85607</v>
      </c>
      <c r="I54">
        <v>0.98796300000000004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8.4147E-2</v>
      </c>
      <c r="E55">
        <v>0.54447999999999996</v>
      </c>
      <c r="F55">
        <v>0.94362999999999997</v>
      </c>
      <c r="G55">
        <v>0.92414200000000002</v>
      </c>
      <c r="H55">
        <v>0.55724899999999999</v>
      </c>
      <c r="I55">
        <v>0.97264700000000004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3.5625999999999998E-2</v>
      </c>
      <c r="E56">
        <v>0.51140099999999999</v>
      </c>
      <c r="F56">
        <v>0.93076300000000001</v>
      </c>
      <c r="G56">
        <v>0.92414200000000002</v>
      </c>
      <c r="H56">
        <v>0.60365899999999995</v>
      </c>
      <c r="I56">
        <v>0.991147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3.7110999999999998E-2</v>
      </c>
      <c r="E57">
        <v>0.42801800000000001</v>
      </c>
      <c r="F57">
        <v>0.93484800000000001</v>
      </c>
      <c r="G57">
        <v>0.92414200000000002</v>
      </c>
      <c r="H57">
        <v>0.54441600000000001</v>
      </c>
      <c r="I57">
        <v>0.99056500000000003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3.6546000000000002E-2</v>
      </c>
      <c r="E58">
        <v>0.37345899999999999</v>
      </c>
      <c r="F58">
        <v>0.92103699999999999</v>
      </c>
      <c r="G58">
        <v>0.92414200000000002</v>
      </c>
      <c r="H58">
        <v>0.54625599999999996</v>
      </c>
      <c r="I58">
        <v>0.99075400000000002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3.8536000000000001E-2</v>
      </c>
      <c r="E59">
        <v>0.33638299999999999</v>
      </c>
      <c r="F59">
        <v>0.90899200000000002</v>
      </c>
      <c r="G59">
        <v>0.92414200000000002</v>
      </c>
      <c r="H59">
        <v>0.54555600000000004</v>
      </c>
      <c r="I59">
        <v>0.99009899999999995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4.0383000000000002E-2</v>
      </c>
      <c r="E60">
        <v>0.31368699999999999</v>
      </c>
      <c r="F60">
        <v>0.89900500000000005</v>
      </c>
      <c r="G60">
        <v>0.92414200000000002</v>
      </c>
      <c r="H60">
        <v>0.54802099999999998</v>
      </c>
      <c r="I60">
        <v>0.98949100000000001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4.1979000000000002E-2</v>
      </c>
      <c r="E61">
        <v>0.30024200000000001</v>
      </c>
      <c r="F61">
        <v>0.89201600000000003</v>
      </c>
      <c r="G61">
        <v>0.92414200000000002</v>
      </c>
      <c r="H61">
        <v>0.55030699999999999</v>
      </c>
      <c r="I61">
        <v>0.98895900000000003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4.3133999999999999E-2</v>
      </c>
      <c r="E62">
        <v>0.29267900000000002</v>
      </c>
      <c r="F62">
        <v>0.88743799999999995</v>
      </c>
      <c r="G62">
        <v>0.92414200000000002</v>
      </c>
      <c r="H62">
        <v>0.55228200000000005</v>
      </c>
      <c r="I62">
        <v>0.98857099999999998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4.3908999999999997E-2</v>
      </c>
      <c r="E63">
        <v>0.28863699999999998</v>
      </c>
      <c r="F63">
        <v>0.88464900000000002</v>
      </c>
      <c r="G63">
        <v>0.92414200000000002</v>
      </c>
      <c r="H63">
        <v>0.55371000000000004</v>
      </c>
      <c r="I63">
        <v>0.98830899999999999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4.4387000000000003E-2</v>
      </c>
      <c r="E64">
        <v>0.28661799999999998</v>
      </c>
      <c r="F64">
        <v>0.88305</v>
      </c>
      <c r="G64">
        <v>0.92414200000000002</v>
      </c>
      <c r="H64">
        <v>0.55466599999999999</v>
      </c>
      <c r="I64">
        <v>0.988147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4.4664000000000002E-2</v>
      </c>
      <c r="E65">
        <v>0.28569800000000001</v>
      </c>
      <c r="F65">
        <v>0.88219199999999998</v>
      </c>
      <c r="G65">
        <v>0.92414200000000002</v>
      </c>
      <c r="H65">
        <v>0.555257</v>
      </c>
      <c r="I65">
        <v>0.98805299999999996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4.4814E-2</v>
      </c>
      <c r="E66">
        <v>0.28533700000000001</v>
      </c>
      <c r="F66">
        <v>0.88176600000000005</v>
      </c>
      <c r="G66">
        <v>0.92414200000000002</v>
      </c>
      <c r="H66">
        <v>0.55559899999999995</v>
      </c>
      <c r="I66">
        <v>0.98800200000000005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4.4887999999999997E-2</v>
      </c>
      <c r="E67">
        <v>0.28523700000000002</v>
      </c>
      <c r="F67">
        <v>0.88157399999999997</v>
      </c>
      <c r="G67">
        <v>0.92414200000000002</v>
      </c>
      <c r="H67">
        <v>0.55578399999999994</v>
      </c>
      <c r="I67">
        <v>0.98797699999999999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4.4921999999999997E-2</v>
      </c>
      <c r="E68">
        <v>0.28524300000000002</v>
      </c>
      <c r="F68">
        <v>0.88150200000000001</v>
      </c>
      <c r="G68">
        <v>0.92414200000000002</v>
      </c>
      <c r="H68">
        <v>0.55587600000000004</v>
      </c>
      <c r="I68">
        <v>0.98796600000000001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4.4934000000000002E-2</v>
      </c>
      <c r="E69">
        <v>0.28528199999999998</v>
      </c>
      <c r="F69">
        <v>0.88148400000000005</v>
      </c>
      <c r="G69">
        <v>0.92414200000000002</v>
      </c>
      <c r="H69">
        <v>0.55591699999999999</v>
      </c>
      <c r="I69">
        <v>0.98796099999999998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4.4937999999999999E-2</v>
      </c>
      <c r="E70">
        <v>0.28532200000000002</v>
      </c>
      <c r="F70">
        <v>0.88148700000000002</v>
      </c>
      <c r="G70">
        <v>0.92414200000000002</v>
      </c>
      <c r="H70">
        <v>0.55593300000000001</v>
      </c>
      <c r="I70">
        <v>0.98795999999999995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4.4936999999999998E-2</v>
      </c>
      <c r="E71">
        <v>0.28535300000000002</v>
      </c>
      <c r="F71">
        <v>0.88149699999999998</v>
      </c>
      <c r="G71">
        <v>0.92414200000000002</v>
      </c>
      <c r="H71">
        <v>0.55593700000000001</v>
      </c>
      <c r="I71">
        <v>0.98795999999999995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4.4935000000000003E-2</v>
      </c>
      <c r="E72">
        <v>0.28537400000000002</v>
      </c>
      <c r="F72">
        <v>0.88150600000000001</v>
      </c>
      <c r="G72">
        <v>0.92414200000000002</v>
      </c>
      <c r="H72">
        <v>0.55593599999999999</v>
      </c>
      <c r="I72">
        <v>0.98796099999999998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4.4934000000000002E-2</v>
      </c>
      <c r="E73">
        <v>0.285387</v>
      </c>
      <c r="F73">
        <v>0.88151299999999999</v>
      </c>
      <c r="G73">
        <v>0.92414200000000002</v>
      </c>
      <c r="H73">
        <v>0.55593400000000004</v>
      </c>
      <c r="I73">
        <v>0.98796099999999998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4.4933000000000001E-2</v>
      </c>
      <c r="E74">
        <v>0.28539500000000001</v>
      </c>
      <c r="F74">
        <v>0.88151800000000002</v>
      </c>
      <c r="G74">
        <v>0.92414200000000002</v>
      </c>
      <c r="H74">
        <v>0.55593199999999998</v>
      </c>
      <c r="I74">
        <v>0.98796200000000001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4.4932E-2</v>
      </c>
      <c r="E75">
        <v>0.28539900000000001</v>
      </c>
      <c r="F75">
        <v>0.881521</v>
      </c>
      <c r="G75">
        <v>0.92414200000000002</v>
      </c>
      <c r="H75">
        <v>0.55593099999999995</v>
      </c>
      <c r="I75">
        <v>0.98796200000000001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4.4930999999999999E-2</v>
      </c>
      <c r="E76">
        <v>0.28540100000000002</v>
      </c>
      <c r="F76">
        <v>0.88152200000000003</v>
      </c>
      <c r="G76">
        <v>0.92414200000000002</v>
      </c>
      <c r="H76">
        <v>0.55593000000000004</v>
      </c>
      <c r="I76">
        <v>0.98796200000000001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4.4930999999999999E-2</v>
      </c>
      <c r="E77">
        <v>0.28540199999999999</v>
      </c>
      <c r="F77">
        <v>0.88152299999999995</v>
      </c>
      <c r="G77">
        <v>0.92414200000000002</v>
      </c>
      <c r="H77">
        <v>0.55592900000000001</v>
      </c>
      <c r="I77">
        <v>0.98796200000000001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4.4930999999999999E-2</v>
      </c>
      <c r="E78">
        <v>0.28540199999999999</v>
      </c>
      <c r="F78">
        <v>0.88152399999999997</v>
      </c>
      <c r="G78">
        <v>0.92414200000000002</v>
      </c>
      <c r="H78">
        <v>0.55592900000000001</v>
      </c>
      <c r="I78">
        <v>0.98796200000000001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4.4930999999999999E-2</v>
      </c>
      <c r="E79">
        <v>0.28540199999999999</v>
      </c>
      <c r="F79">
        <v>0.88152399999999997</v>
      </c>
      <c r="G79">
        <v>0.92414200000000002</v>
      </c>
      <c r="H79">
        <v>0.55592799999999998</v>
      </c>
      <c r="I79">
        <v>0.98796300000000004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4.4930999999999999E-2</v>
      </c>
      <c r="E80">
        <v>0.28540199999999999</v>
      </c>
      <c r="F80">
        <v>0.88152399999999997</v>
      </c>
      <c r="G80">
        <v>0.92414200000000002</v>
      </c>
      <c r="H80">
        <v>0.55592799999999998</v>
      </c>
      <c r="I80">
        <v>0.98796300000000004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4.4930999999999999E-2</v>
      </c>
      <c r="E81">
        <v>0.28540199999999999</v>
      </c>
      <c r="F81">
        <v>0.88152399999999997</v>
      </c>
      <c r="G81">
        <v>0.92414200000000002</v>
      </c>
      <c r="H81">
        <v>0.55592799999999998</v>
      </c>
      <c r="I81">
        <v>0.98796300000000004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4.4930999999999999E-2</v>
      </c>
      <c r="E82">
        <v>0.28540199999999999</v>
      </c>
      <c r="F82">
        <v>0.88152399999999997</v>
      </c>
      <c r="G82">
        <v>0.92414200000000002</v>
      </c>
      <c r="H82">
        <v>0.55592799999999998</v>
      </c>
      <c r="I82">
        <v>0.98796300000000004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4.4930999999999999E-2</v>
      </c>
      <c r="E83">
        <v>0.28540199999999999</v>
      </c>
      <c r="F83">
        <v>0.88152399999999997</v>
      </c>
      <c r="G83">
        <v>0.92414200000000002</v>
      </c>
      <c r="H83">
        <v>0.55592799999999998</v>
      </c>
      <c r="I83">
        <v>0.98796300000000004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4.4930999999999999E-2</v>
      </c>
      <c r="E84">
        <v>0.28540199999999999</v>
      </c>
      <c r="F84">
        <v>0.88152399999999997</v>
      </c>
      <c r="G84">
        <v>0.92414200000000002</v>
      </c>
      <c r="H84">
        <v>0.55592799999999998</v>
      </c>
      <c r="I84">
        <v>0.98796300000000004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4.4930999999999999E-2</v>
      </c>
      <c r="E85">
        <v>0.28540199999999999</v>
      </c>
      <c r="F85">
        <v>0.88152399999999997</v>
      </c>
      <c r="G85">
        <v>0.92414200000000002</v>
      </c>
      <c r="H85">
        <v>0.55592799999999998</v>
      </c>
      <c r="I85">
        <v>0.98796300000000004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4.4930999999999999E-2</v>
      </c>
      <c r="E86">
        <v>0.28540199999999999</v>
      </c>
      <c r="F86">
        <v>0.88152399999999997</v>
      </c>
      <c r="G86">
        <v>0.92414200000000002</v>
      </c>
      <c r="H86">
        <v>0.55592799999999998</v>
      </c>
      <c r="I86">
        <v>0.98796300000000004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4.4930999999999999E-2</v>
      </c>
      <c r="E87">
        <v>0.28540199999999999</v>
      </c>
      <c r="F87">
        <v>0.88152399999999997</v>
      </c>
      <c r="G87">
        <v>0.92414200000000002</v>
      </c>
      <c r="H87">
        <v>0.55592799999999998</v>
      </c>
      <c r="I87">
        <v>0.98796300000000004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4.4930999999999999E-2</v>
      </c>
      <c r="E88">
        <v>0.28540199999999999</v>
      </c>
      <c r="F88">
        <v>0.88152399999999997</v>
      </c>
      <c r="G88">
        <v>0.92414200000000002</v>
      </c>
      <c r="H88">
        <v>0.55592799999999998</v>
      </c>
      <c r="I88">
        <v>0.98796300000000004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4.4930999999999999E-2</v>
      </c>
      <c r="E89">
        <v>0.28540199999999999</v>
      </c>
      <c r="F89">
        <v>0.88152399999999997</v>
      </c>
      <c r="G89">
        <v>0.92414200000000002</v>
      </c>
      <c r="H89">
        <v>0.55592799999999998</v>
      </c>
      <c r="I89">
        <v>0.98796300000000004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4.4930999999999999E-2</v>
      </c>
      <c r="E90">
        <v>0.28540199999999999</v>
      </c>
      <c r="F90">
        <v>0.88152399999999997</v>
      </c>
      <c r="G90">
        <v>0.92414200000000002</v>
      </c>
      <c r="H90">
        <v>0.55592799999999998</v>
      </c>
      <c r="I90">
        <v>0.98796300000000004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4.4930999999999999E-2</v>
      </c>
      <c r="E91">
        <v>0.28540199999999999</v>
      </c>
      <c r="F91">
        <v>0.88152399999999997</v>
      </c>
      <c r="G91">
        <v>0.92414200000000002</v>
      </c>
      <c r="H91">
        <v>0.55592799999999998</v>
      </c>
      <c r="I91">
        <v>0.98796300000000004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4.4930999999999999E-2</v>
      </c>
      <c r="E92">
        <v>0.28540199999999999</v>
      </c>
      <c r="F92">
        <v>0.88152399999999997</v>
      </c>
      <c r="G92">
        <v>0.92414200000000002</v>
      </c>
      <c r="H92">
        <v>0.55592799999999998</v>
      </c>
      <c r="I92">
        <v>0.98796300000000004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4.4930999999999999E-2</v>
      </c>
      <c r="E93">
        <v>0.28540199999999999</v>
      </c>
      <c r="F93">
        <v>0.88152399999999997</v>
      </c>
      <c r="G93">
        <v>0.92414200000000002</v>
      </c>
      <c r="H93">
        <v>0.55592799999999998</v>
      </c>
      <c r="I93">
        <v>0.98796300000000004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4.4930999999999999E-2</v>
      </c>
      <c r="E94">
        <v>0.28540199999999999</v>
      </c>
      <c r="F94">
        <v>0.88152399999999997</v>
      </c>
      <c r="G94">
        <v>0.92414200000000002</v>
      </c>
      <c r="H94">
        <v>0.55592799999999998</v>
      </c>
      <c r="I94">
        <v>0.98796300000000004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4.4930999999999999E-2</v>
      </c>
      <c r="E95">
        <v>0.28540199999999999</v>
      </c>
      <c r="F95">
        <v>0.88152399999999997</v>
      </c>
      <c r="G95">
        <v>0.92414200000000002</v>
      </c>
      <c r="H95">
        <v>0.55592799999999998</v>
      </c>
      <c r="I95">
        <v>0.98796300000000004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4.4930999999999999E-2</v>
      </c>
      <c r="E96">
        <v>0.28540199999999999</v>
      </c>
      <c r="F96">
        <v>0.88152399999999997</v>
      </c>
      <c r="G96">
        <v>0.92414200000000002</v>
      </c>
      <c r="H96">
        <v>0.55592799999999998</v>
      </c>
      <c r="I96">
        <v>0.98796300000000004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4.4930999999999999E-2</v>
      </c>
      <c r="E97">
        <v>0.28540199999999999</v>
      </c>
      <c r="F97">
        <v>0.88152399999999997</v>
      </c>
      <c r="G97">
        <v>0.92414200000000002</v>
      </c>
      <c r="H97">
        <v>0.55592799999999998</v>
      </c>
      <c r="I97">
        <v>0.98796300000000004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4.4930999999999999E-2</v>
      </c>
      <c r="E98">
        <v>0.28540199999999999</v>
      </c>
      <c r="F98">
        <v>0.88152399999999997</v>
      </c>
      <c r="G98">
        <v>0.92414200000000002</v>
      </c>
      <c r="H98">
        <v>0.55592799999999998</v>
      </c>
      <c r="I98">
        <v>0.98796300000000004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4.4930999999999999E-2</v>
      </c>
      <c r="E99">
        <v>0.28540199999999999</v>
      </c>
      <c r="F99">
        <v>0.88152399999999997</v>
      </c>
      <c r="G99">
        <v>0.92414200000000002</v>
      </c>
      <c r="H99">
        <v>0.55592799999999998</v>
      </c>
      <c r="I99">
        <v>0.98796300000000004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4.4930999999999999E-2</v>
      </c>
      <c r="E100">
        <v>0.28540199999999999</v>
      </c>
      <c r="F100">
        <v>0.88152399999999997</v>
      </c>
      <c r="G100">
        <v>0.92414200000000002</v>
      </c>
      <c r="H100">
        <v>0.55592799999999998</v>
      </c>
      <c r="I100">
        <v>0.98796300000000004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4.4930999999999999E-2</v>
      </c>
      <c r="E101">
        <v>0.28540199999999999</v>
      </c>
      <c r="F101">
        <v>0.88152399999999997</v>
      </c>
      <c r="G101">
        <v>0.92414200000000002</v>
      </c>
      <c r="H101">
        <v>0.55592799999999998</v>
      </c>
      <c r="I101">
        <v>0.98796300000000004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4.4930999999999999E-2</v>
      </c>
      <c r="E102">
        <v>0.28540199999999999</v>
      </c>
      <c r="F102">
        <v>0.88152399999999997</v>
      </c>
      <c r="G102">
        <v>0.92414200000000002</v>
      </c>
      <c r="H102">
        <v>0.55592799999999998</v>
      </c>
      <c r="I102">
        <v>0.98796300000000004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4.4930999999999999E-2</v>
      </c>
      <c r="E103">
        <v>0.28540199999999999</v>
      </c>
      <c r="F103">
        <v>0.88152399999999997</v>
      </c>
      <c r="G103">
        <v>0.92414200000000002</v>
      </c>
      <c r="H103">
        <v>0.55592799999999998</v>
      </c>
      <c r="I103">
        <v>0.98796300000000004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4.4930999999999999E-2</v>
      </c>
      <c r="E104">
        <v>0.28540199999999999</v>
      </c>
      <c r="F104">
        <v>0.88152399999999997</v>
      </c>
      <c r="G104">
        <v>0.92414200000000002</v>
      </c>
      <c r="H104">
        <v>0.55592799999999998</v>
      </c>
      <c r="I104">
        <v>0.98796300000000004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4.4930999999999999E-2</v>
      </c>
      <c r="E105">
        <v>0.28540199999999999</v>
      </c>
      <c r="F105">
        <v>0.88152399999999997</v>
      </c>
      <c r="G105">
        <v>0.92414200000000002</v>
      </c>
      <c r="H105">
        <v>0.55592799999999998</v>
      </c>
      <c r="I105">
        <v>0.98796300000000004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C53E4-3714-4F3F-83FD-E0093DB621F8}">
  <dimension ref="A1:M105"/>
  <sheetViews>
    <sheetView workbookViewId="0">
      <selection activeCell="N21" sqref="N21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0.72442799999999996</v>
      </c>
      <c r="E3">
        <v>0.92414200000000002</v>
      </c>
      <c r="F3">
        <v>0.67917899999999998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9.9118999999999999E-2</v>
      </c>
      <c r="E4">
        <v>0.99433700000000003</v>
      </c>
      <c r="F4">
        <v>0.82553299999999996</v>
      </c>
      <c r="G4">
        <v>0.92414200000000002</v>
      </c>
      <c r="H4">
        <v>0.97397</v>
      </c>
      <c r="I4">
        <v>0.96757599999999999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5.6030000000000003E-2</v>
      </c>
      <c r="E5">
        <v>0.98876799999999998</v>
      </c>
      <c r="F5">
        <v>0.98327500000000001</v>
      </c>
      <c r="G5">
        <v>0.92414200000000002</v>
      </c>
      <c r="H5">
        <v>0.62142399999999998</v>
      </c>
      <c r="I5">
        <v>0.98413499999999998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3.0432000000000001E-2</v>
      </c>
      <c r="E6">
        <v>0.97850400000000004</v>
      </c>
      <c r="F6">
        <v>0.98853500000000005</v>
      </c>
      <c r="G6">
        <v>0.92414200000000002</v>
      </c>
      <c r="H6">
        <v>0.56958299999999995</v>
      </c>
      <c r="I6">
        <v>0.99272800000000005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2.9634000000000001E-2</v>
      </c>
      <c r="E7">
        <v>0.96273600000000004</v>
      </c>
      <c r="F7">
        <v>0.98952399999999996</v>
      </c>
      <c r="G7">
        <v>0.92414200000000002</v>
      </c>
      <c r="H7">
        <v>0.53796699999999997</v>
      </c>
      <c r="I7">
        <v>0.99291499999999999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2.9513000000000001E-2</v>
      </c>
      <c r="E8">
        <v>0.94542199999999998</v>
      </c>
      <c r="F8">
        <v>0.98905299999999996</v>
      </c>
      <c r="G8">
        <v>0.92414200000000002</v>
      </c>
      <c r="H8">
        <v>0.53697499999999998</v>
      </c>
      <c r="I8">
        <v>0.99295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2.9565000000000001E-2</v>
      </c>
      <c r="E9">
        <v>0.92901699999999998</v>
      </c>
      <c r="F9">
        <v>0.988317</v>
      </c>
      <c r="G9">
        <v>0.92414200000000002</v>
      </c>
      <c r="H9">
        <v>0.53682399999999997</v>
      </c>
      <c r="I9">
        <v>0.99293299999999995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2.9649999999999999E-2</v>
      </c>
      <c r="E10">
        <v>0.91495300000000002</v>
      </c>
      <c r="F10">
        <v>0.98753800000000003</v>
      </c>
      <c r="G10">
        <v>0.92414200000000002</v>
      </c>
      <c r="H10">
        <v>0.53688899999999995</v>
      </c>
      <c r="I10">
        <v>0.99290699999999998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2.9741E-2</v>
      </c>
      <c r="E11">
        <v>0.90368099999999996</v>
      </c>
      <c r="F11">
        <v>0.98681600000000003</v>
      </c>
      <c r="G11">
        <v>0.92414200000000002</v>
      </c>
      <c r="H11">
        <v>0.536995</v>
      </c>
      <c r="I11">
        <v>0.99287999999999998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2.9825000000000001E-2</v>
      </c>
      <c r="E12">
        <v>0.89504899999999998</v>
      </c>
      <c r="F12">
        <v>0.98619999999999997</v>
      </c>
      <c r="G12">
        <v>0.92414200000000002</v>
      </c>
      <c r="H12">
        <v>0.53710800000000003</v>
      </c>
      <c r="I12">
        <v>0.99285400000000001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2.9898000000000001E-2</v>
      </c>
      <c r="E13">
        <v>0.88863999999999999</v>
      </c>
      <c r="F13">
        <v>0.98570500000000005</v>
      </c>
      <c r="G13">
        <v>0.92414200000000002</v>
      </c>
      <c r="H13">
        <v>0.53721300000000005</v>
      </c>
      <c r="I13">
        <v>0.99283200000000005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2.9956E-2</v>
      </c>
      <c r="E14">
        <v>0.88398299999999996</v>
      </c>
      <c r="F14">
        <v>0.98532299999999995</v>
      </c>
      <c r="G14">
        <v>0.92414200000000002</v>
      </c>
      <c r="H14">
        <v>0.53730299999999998</v>
      </c>
      <c r="I14">
        <v>0.992815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3.0001E-2</v>
      </c>
      <c r="E15">
        <v>0.88064799999999999</v>
      </c>
      <c r="F15">
        <v>0.98503799999999997</v>
      </c>
      <c r="G15">
        <v>0.92414200000000002</v>
      </c>
      <c r="H15">
        <v>0.53737500000000005</v>
      </c>
      <c r="I15">
        <v>0.99280100000000004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3.0034000000000002E-2</v>
      </c>
      <c r="E16">
        <v>0.87828499999999998</v>
      </c>
      <c r="F16">
        <v>0.98482999999999998</v>
      </c>
      <c r="G16">
        <v>0.92414200000000002</v>
      </c>
      <c r="H16">
        <v>0.53743099999999999</v>
      </c>
      <c r="I16">
        <v>0.99279099999999998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3.0058999999999999E-2</v>
      </c>
      <c r="E17">
        <v>0.87662099999999998</v>
      </c>
      <c r="F17">
        <v>0.98468100000000003</v>
      </c>
      <c r="G17">
        <v>0.92414200000000002</v>
      </c>
      <c r="H17">
        <v>0.53747299999999998</v>
      </c>
      <c r="I17">
        <v>0.992784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3.0077E-2</v>
      </c>
      <c r="E18">
        <v>0.87545600000000001</v>
      </c>
      <c r="F18">
        <v>0.98457499999999998</v>
      </c>
      <c r="G18">
        <v>0.92414200000000002</v>
      </c>
      <c r="H18">
        <v>0.53750299999999995</v>
      </c>
      <c r="I18">
        <v>0.99277800000000005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3.0089000000000001E-2</v>
      </c>
      <c r="E19">
        <v>0.87464200000000003</v>
      </c>
      <c r="F19">
        <v>0.98450000000000004</v>
      </c>
      <c r="G19">
        <v>0.92414200000000002</v>
      </c>
      <c r="H19">
        <v>0.53752500000000003</v>
      </c>
      <c r="I19">
        <v>0.99277400000000005</v>
      </c>
      <c r="J19">
        <v>0.5</v>
      </c>
      <c r="K19" s="1" t="s">
        <v>10</v>
      </c>
    </row>
    <row r="20" spans="1:13" x14ac:dyDescent="0.3">
      <c r="A20">
        <v>19</v>
      </c>
      <c r="B20">
        <v>0.5</v>
      </c>
      <c r="C20">
        <v>0.5</v>
      </c>
      <c r="D20">
        <v>3.0098E-2</v>
      </c>
      <c r="E20">
        <v>0.87407599999999996</v>
      </c>
      <c r="F20">
        <v>0.98444699999999996</v>
      </c>
      <c r="G20">
        <v>0.92414200000000002</v>
      </c>
      <c r="H20">
        <v>0.53754100000000005</v>
      </c>
      <c r="I20">
        <v>0.99277199999999999</v>
      </c>
      <c r="J20">
        <v>0.5</v>
      </c>
      <c r="K20" s="1" t="s">
        <v>10</v>
      </c>
    </row>
    <row r="21" spans="1:13" x14ac:dyDescent="0.3">
      <c r="A21">
        <v>20</v>
      </c>
      <c r="B21">
        <v>0.5</v>
      </c>
      <c r="C21">
        <v>0.5</v>
      </c>
      <c r="D21">
        <v>3.0103999999999999E-2</v>
      </c>
      <c r="E21">
        <v>0.87368199999999996</v>
      </c>
      <c r="F21">
        <v>0.98441000000000001</v>
      </c>
      <c r="G21">
        <v>0.92414200000000002</v>
      </c>
      <c r="H21">
        <v>0.53755200000000003</v>
      </c>
      <c r="I21">
        <v>0.99277000000000004</v>
      </c>
      <c r="J21">
        <v>0.5</v>
      </c>
      <c r="K21" s="1" t="s">
        <v>10</v>
      </c>
    </row>
    <row r="22" spans="1:13" x14ac:dyDescent="0.3">
      <c r="A22">
        <v>21</v>
      </c>
      <c r="B22">
        <v>0.5</v>
      </c>
      <c r="C22">
        <v>0.5</v>
      </c>
      <c r="D22">
        <v>3.0109E-2</v>
      </c>
      <c r="E22">
        <v>0.87340899999999999</v>
      </c>
      <c r="F22">
        <v>0.98438499999999995</v>
      </c>
      <c r="G22">
        <v>0.92414200000000002</v>
      </c>
      <c r="H22">
        <v>0.53756000000000004</v>
      </c>
      <c r="I22">
        <v>0.99276799999999998</v>
      </c>
      <c r="J22">
        <v>0.5</v>
      </c>
      <c r="K22" s="1" t="s">
        <v>10</v>
      </c>
    </row>
    <row r="23" spans="1:13" x14ac:dyDescent="0.3">
      <c r="A23">
        <v>22</v>
      </c>
      <c r="B23">
        <v>0.5</v>
      </c>
      <c r="C23">
        <v>0.5</v>
      </c>
      <c r="D23">
        <v>3.0112E-2</v>
      </c>
      <c r="E23">
        <v>0.87321899999999997</v>
      </c>
      <c r="F23">
        <v>0.98436699999999999</v>
      </c>
      <c r="G23">
        <v>0.92414200000000002</v>
      </c>
      <c r="H23">
        <v>0.53756499999999996</v>
      </c>
      <c r="I23">
        <v>0.99276799999999998</v>
      </c>
      <c r="J23">
        <v>0.5</v>
      </c>
      <c r="K23" s="1" t="s">
        <v>10</v>
      </c>
      <c r="M23" t="s">
        <v>12</v>
      </c>
    </row>
    <row r="24" spans="1:13" x14ac:dyDescent="0.3">
      <c r="A24">
        <v>23</v>
      </c>
      <c r="B24">
        <v>0.5</v>
      </c>
      <c r="C24">
        <v>0.5</v>
      </c>
      <c r="D24">
        <v>3.0113999999999998E-2</v>
      </c>
      <c r="E24">
        <v>0.87308799999999998</v>
      </c>
      <c r="F24">
        <v>0.98435399999999995</v>
      </c>
      <c r="G24">
        <v>0.92414200000000002</v>
      </c>
      <c r="H24">
        <v>0.53756899999999996</v>
      </c>
      <c r="I24">
        <v>0.99276699999999996</v>
      </c>
      <c r="J24">
        <v>0.5</v>
      </c>
      <c r="K24" s="1" t="s">
        <v>10</v>
      </c>
      <c r="M24" t="s">
        <v>22</v>
      </c>
    </row>
    <row r="25" spans="1:13" x14ac:dyDescent="0.3">
      <c r="A25">
        <v>24</v>
      </c>
      <c r="B25">
        <v>0.5</v>
      </c>
      <c r="C25">
        <v>0.5</v>
      </c>
      <c r="D25">
        <v>3.0114999999999999E-2</v>
      </c>
      <c r="E25">
        <v>0.87299599999999999</v>
      </c>
      <c r="F25">
        <v>0.98434600000000005</v>
      </c>
      <c r="G25">
        <v>0.92414200000000002</v>
      </c>
      <c r="H25">
        <v>0.53757100000000002</v>
      </c>
      <c r="I25">
        <v>0.99276600000000004</v>
      </c>
      <c r="J25">
        <v>0.5</v>
      </c>
      <c r="K25" s="1" t="s">
        <v>10</v>
      </c>
      <c r="M25" t="s">
        <v>14</v>
      </c>
    </row>
    <row r="26" spans="1:13" x14ac:dyDescent="0.3">
      <c r="A26">
        <v>25</v>
      </c>
      <c r="B26">
        <v>0.5</v>
      </c>
      <c r="C26">
        <v>0.5</v>
      </c>
      <c r="D26">
        <v>3.0116E-2</v>
      </c>
      <c r="E26">
        <v>0.87293299999999996</v>
      </c>
      <c r="F26">
        <v>0.98433999999999999</v>
      </c>
      <c r="G26">
        <v>0.92414200000000002</v>
      </c>
      <c r="H26">
        <v>0.53757299999999997</v>
      </c>
      <c r="I26">
        <v>0.99276600000000004</v>
      </c>
      <c r="J26">
        <v>0.5</v>
      </c>
      <c r="K26" s="1" t="s">
        <v>10</v>
      </c>
      <c r="M26" t="s">
        <v>15</v>
      </c>
    </row>
    <row r="27" spans="1:13" x14ac:dyDescent="0.3">
      <c r="A27">
        <v>26</v>
      </c>
      <c r="B27">
        <v>0.5</v>
      </c>
      <c r="C27">
        <v>0.5</v>
      </c>
      <c r="D27">
        <v>3.0117000000000001E-2</v>
      </c>
      <c r="E27">
        <v>0.87288900000000003</v>
      </c>
      <c r="F27">
        <v>0.98433599999999999</v>
      </c>
      <c r="G27">
        <v>0.92414200000000002</v>
      </c>
      <c r="H27">
        <v>0.53757500000000003</v>
      </c>
      <c r="I27">
        <v>0.99276600000000004</v>
      </c>
      <c r="J27">
        <v>0.5</v>
      </c>
      <c r="K27" s="1" t="s">
        <v>10</v>
      </c>
      <c r="M27" t="s">
        <v>16</v>
      </c>
    </row>
    <row r="28" spans="1:13" x14ac:dyDescent="0.3">
      <c r="A28">
        <v>27</v>
      </c>
      <c r="B28">
        <v>0.5</v>
      </c>
      <c r="C28">
        <v>0.5</v>
      </c>
      <c r="D28">
        <v>3.0117999999999999E-2</v>
      </c>
      <c r="E28">
        <v>0.87285900000000005</v>
      </c>
      <c r="F28">
        <v>0.98433300000000001</v>
      </c>
      <c r="G28">
        <v>0.92414200000000002</v>
      </c>
      <c r="H28">
        <v>0.53757500000000003</v>
      </c>
      <c r="I28">
        <v>0.99276600000000004</v>
      </c>
      <c r="J28">
        <v>0.5</v>
      </c>
      <c r="K28" s="1" t="s">
        <v>10</v>
      </c>
      <c r="M28" t="s">
        <v>17</v>
      </c>
    </row>
    <row r="29" spans="1:13" x14ac:dyDescent="0.3">
      <c r="A29">
        <v>28</v>
      </c>
      <c r="B29">
        <v>0.5</v>
      </c>
      <c r="C29">
        <v>0.5</v>
      </c>
      <c r="D29">
        <v>3.0117999999999999E-2</v>
      </c>
      <c r="E29">
        <v>0.872838</v>
      </c>
      <c r="F29">
        <v>0.98433099999999996</v>
      </c>
      <c r="G29">
        <v>0.92414200000000002</v>
      </c>
      <c r="H29">
        <v>0.53757600000000005</v>
      </c>
      <c r="I29">
        <v>0.99276600000000004</v>
      </c>
      <c r="J29">
        <v>0.5</v>
      </c>
      <c r="K29" s="1" t="s">
        <v>10</v>
      </c>
      <c r="M29" t="s">
        <v>17</v>
      </c>
    </row>
    <row r="30" spans="1:13" x14ac:dyDescent="0.3">
      <c r="A30">
        <v>29</v>
      </c>
      <c r="B30">
        <v>0.5</v>
      </c>
      <c r="C30">
        <v>0.5</v>
      </c>
      <c r="D30">
        <v>3.0117999999999999E-2</v>
      </c>
      <c r="E30">
        <v>0.87282400000000004</v>
      </c>
      <c r="F30">
        <v>0.98432900000000001</v>
      </c>
      <c r="G30">
        <v>0.92414200000000002</v>
      </c>
      <c r="H30">
        <v>0.53757600000000005</v>
      </c>
      <c r="I30">
        <v>0.99276600000000004</v>
      </c>
      <c r="J30">
        <v>0.5</v>
      </c>
      <c r="K30" s="1" t="s">
        <v>10</v>
      </c>
      <c r="M30" t="s">
        <v>17</v>
      </c>
    </row>
    <row r="31" spans="1:13" x14ac:dyDescent="0.3">
      <c r="A31">
        <v>30</v>
      </c>
      <c r="B31">
        <v>0.5</v>
      </c>
      <c r="C31">
        <v>0.5</v>
      </c>
      <c r="D31">
        <v>3.0117999999999999E-2</v>
      </c>
      <c r="E31">
        <v>0.87281299999999995</v>
      </c>
      <c r="F31">
        <v>0.98432900000000001</v>
      </c>
      <c r="G31">
        <v>0.92414200000000002</v>
      </c>
      <c r="H31">
        <v>0.53757699999999997</v>
      </c>
      <c r="I31">
        <v>0.99276600000000004</v>
      </c>
      <c r="J31">
        <v>0.5</v>
      </c>
      <c r="K31" s="1" t="s">
        <v>10</v>
      </c>
      <c r="M31" t="s">
        <v>17</v>
      </c>
    </row>
    <row r="32" spans="1:13" x14ac:dyDescent="0.3">
      <c r="A32">
        <v>31</v>
      </c>
      <c r="B32">
        <v>0.5</v>
      </c>
      <c r="C32">
        <v>0.5</v>
      </c>
      <c r="D32">
        <v>3.0117999999999999E-2</v>
      </c>
      <c r="E32">
        <v>0.87280599999999997</v>
      </c>
      <c r="F32">
        <v>0.98432799999999998</v>
      </c>
      <c r="G32">
        <v>0.92414200000000002</v>
      </c>
      <c r="H32">
        <v>0.53757699999999997</v>
      </c>
      <c r="I32">
        <v>0.99276600000000004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3.0119E-2</v>
      </c>
      <c r="E33">
        <v>0.87280199999999997</v>
      </c>
      <c r="F33">
        <v>0.98432699999999995</v>
      </c>
      <c r="G33">
        <v>0.92414200000000002</v>
      </c>
      <c r="H33">
        <v>0.53757699999999997</v>
      </c>
      <c r="I33">
        <v>0.99276600000000004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3.0119E-2</v>
      </c>
      <c r="E34">
        <v>0.87279799999999996</v>
      </c>
      <c r="F34">
        <v>0.98432699999999995</v>
      </c>
      <c r="G34">
        <v>0.92414200000000002</v>
      </c>
      <c r="H34">
        <v>0.53757699999999997</v>
      </c>
      <c r="I34">
        <v>0.99276600000000004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3.0119E-2</v>
      </c>
      <c r="E35">
        <v>0.87279600000000002</v>
      </c>
      <c r="F35">
        <v>0.98432699999999995</v>
      </c>
      <c r="G35">
        <v>0.92414200000000002</v>
      </c>
      <c r="H35">
        <v>0.53757699999999997</v>
      </c>
      <c r="I35">
        <v>0.99276600000000004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3.0119E-2</v>
      </c>
      <c r="E36">
        <v>0.87279399999999996</v>
      </c>
      <c r="F36">
        <v>0.98432699999999995</v>
      </c>
      <c r="G36">
        <v>0.92414200000000002</v>
      </c>
      <c r="H36">
        <v>0.53757699999999997</v>
      </c>
      <c r="I36">
        <v>0.99276600000000004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3.0119E-2</v>
      </c>
      <c r="E37">
        <v>0.87279300000000004</v>
      </c>
      <c r="F37">
        <v>0.98432699999999995</v>
      </c>
      <c r="G37">
        <v>0.92414200000000002</v>
      </c>
      <c r="H37">
        <v>0.53757699999999997</v>
      </c>
      <c r="I37">
        <v>0.99276600000000004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3.0119E-2</v>
      </c>
      <c r="E38">
        <v>0.87279200000000001</v>
      </c>
      <c r="F38">
        <v>0.98432699999999995</v>
      </c>
      <c r="G38">
        <v>0.92414200000000002</v>
      </c>
      <c r="H38">
        <v>0.53757699999999997</v>
      </c>
      <c r="I38">
        <v>0.99276500000000001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3.0119E-2</v>
      </c>
      <c r="E39">
        <v>0.87279200000000001</v>
      </c>
      <c r="F39">
        <v>0.98432600000000003</v>
      </c>
      <c r="G39">
        <v>0.92414200000000002</v>
      </c>
      <c r="H39">
        <v>0.53757699999999997</v>
      </c>
      <c r="I39">
        <v>0.99276500000000001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3.0119E-2</v>
      </c>
      <c r="E40">
        <v>0.87279200000000001</v>
      </c>
      <c r="F40">
        <v>0.98432600000000003</v>
      </c>
      <c r="G40">
        <v>0.92414200000000002</v>
      </c>
      <c r="H40">
        <v>0.53757699999999997</v>
      </c>
      <c r="I40">
        <v>0.99276500000000001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3.0119E-2</v>
      </c>
      <c r="E41">
        <v>0.87279099999999998</v>
      </c>
      <c r="F41">
        <v>0.98432600000000003</v>
      </c>
      <c r="G41">
        <v>0.92414200000000002</v>
      </c>
      <c r="H41">
        <v>0.53757699999999997</v>
      </c>
      <c r="I41">
        <v>0.99276500000000001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3.0119E-2</v>
      </c>
      <c r="E42">
        <v>0.87279099999999998</v>
      </c>
      <c r="F42">
        <v>0.98432600000000003</v>
      </c>
      <c r="G42">
        <v>0.92414200000000002</v>
      </c>
      <c r="H42">
        <v>0.53757699999999997</v>
      </c>
      <c r="I42">
        <v>0.99276500000000001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3.0119E-2</v>
      </c>
      <c r="E43">
        <v>0.87279099999999998</v>
      </c>
      <c r="F43">
        <v>0.98432600000000003</v>
      </c>
      <c r="G43">
        <v>0.92414200000000002</v>
      </c>
      <c r="H43">
        <v>0.53757699999999997</v>
      </c>
      <c r="I43">
        <v>0.99276500000000001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3.0119E-2</v>
      </c>
      <c r="E44">
        <v>0.87279099999999998</v>
      </c>
      <c r="F44">
        <v>0.98432600000000003</v>
      </c>
      <c r="G44">
        <v>0.92414200000000002</v>
      </c>
      <c r="H44">
        <v>0.53757699999999997</v>
      </c>
      <c r="I44">
        <v>0.99276500000000001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3.0119E-2</v>
      </c>
      <c r="E45">
        <v>0.87279099999999998</v>
      </c>
      <c r="F45">
        <v>0.98432600000000003</v>
      </c>
      <c r="G45">
        <v>0.92414200000000002</v>
      </c>
      <c r="H45">
        <v>0.53757699999999997</v>
      </c>
      <c r="I45">
        <v>0.99276500000000001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3.0119E-2</v>
      </c>
      <c r="E46">
        <v>0.87279099999999998</v>
      </c>
      <c r="F46">
        <v>0.98432600000000003</v>
      </c>
      <c r="G46">
        <v>0.92414200000000002</v>
      </c>
      <c r="H46">
        <v>0.53757699999999997</v>
      </c>
      <c r="I46">
        <v>0.99276500000000001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3.0119E-2</v>
      </c>
      <c r="E47">
        <v>0.87279099999999998</v>
      </c>
      <c r="F47">
        <v>0.98432600000000003</v>
      </c>
      <c r="G47">
        <v>0.92414200000000002</v>
      </c>
      <c r="H47">
        <v>0.53757699999999997</v>
      </c>
      <c r="I47">
        <v>0.99276500000000001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3.0119E-2</v>
      </c>
      <c r="E48">
        <v>0.87279099999999998</v>
      </c>
      <c r="F48">
        <v>0.98432600000000003</v>
      </c>
      <c r="G48">
        <v>0.92414200000000002</v>
      </c>
      <c r="H48">
        <v>0.53757699999999997</v>
      </c>
      <c r="I48">
        <v>0.99276500000000001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3.0119E-2</v>
      </c>
      <c r="E49">
        <v>0.87279099999999998</v>
      </c>
      <c r="F49">
        <v>0.98432600000000003</v>
      </c>
      <c r="G49">
        <v>0.92414200000000002</v>
      </c>
      <c r="H49">
        <v>0.53757699999999997</v>
      </c>
      <c r="I49">
        <v>0.99276500000000001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3.0119E-2</v>
      </c>
      <c r="E50">
        <v>0.87279099999999998</v>
      </c>
      <c r="F50">
        <v>0.98432600000000003</v>
      </c>
      <c r="G50">
        <v>0.92414200000000002</v>
      </c>
      <c r="H50">
        <v>0.53757699999999997</v>
      </c>
      <c r="I50">
        <v>0.99276500000000001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3.0119E-2</v>
      </c>
      <c r="E51">
        <v>0.87279099999999998</v>
      </c>
      <c r="F51">
        <v>0.98432600000000003</v>
      </c>
      <c r="G51">
        <v>0.92414200000000002</v>
      </c>
      <c r="H51">
        <v>0.53757699999999997</v>
      </c>
      <c r="I51">
        <v>0.99276500000000001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3.0119E-2</v>
      </c>
      <c r="E52">
        <v>0.87279099999999998</v>
      </c>
      <c r="F52">
        <v>0.98432600000000003</v>
      </c>
      <c r="G52">
        <v>0.92414200000000002</v>
      </c>
      <c r="H52">
        <v>0.53757699999999997</v>
      </c>
      <c r="I52">
        <v>0.99276500000000001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0.26786300000000002</v>
      </c>
      <c r="E53">
        <v>0.87279099999999998</v>
      </c>
      <c r="F53">
        <v>0.98432600000000003</v>
      </c>
      <c r="G53">
        <v>0.92414200000000002</v>
      </c>
      <c r="H53">
        <v>0.53757699999999997</v>
      </c>
      <c r="I53">
        <v>0.99276500000000001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3.0848E-2</v>
      </c>
      <c r="E54">
        <v>0.94777</v>
      </c>
      <c r="F54">
        <v>0.96469800000000006</v>
      </c>
      <c r="G54">
        <v>0.92414200000000002</v>
      </c>
      <c r="H54">
        <v>0.79237800000000003</v>
      </c>
      <c r="I54">
        <v>0.99276500000000001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3.2507000000000001E-2</v>
      </c>
      <c r="E55">
        <v>0.931481</v>
      </c>
      <c r="F55">
        <v>0.98690100000000003</v>
      </c>
      <c r="G55">
        <v>0.92414200000000002</v>
      </c>
      <c r="H55">
        <v>0.53848300000000004</v>
      </c>
      <c r="I55">
        <v>0.99202500000000005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2.9842E-2</v>
      </c>
      <c r="E56">
        <v>0.91791</v>
      </c>
      <c r="F56">
        <v>0.98737600000000003</v>
      </c>
      <c r="G56">
        <v>0.92414200000000002</v>
      </c>
      <c r="H56">
        <v>0.54054400000000002</v>
      </c>
      <c r="I56">
        <v>0.99285699999999999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2.9762E-2</v>
      </c>
      <c r="E57">
        <v>0.90607499999999996</v>
      </c>
      <c r="F57">
        <v>0.986927</v>
      </c>
      <c r="G57">
        <v>0.92414200000000002</v>
      </c>
      <c r="H57">
        <v>0.53723399999999999</v>
      </c>
      <c r="I57">
        <v>0.99287400000000003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2.9812999999999999E-2</v>
      </c>
      <c r="E58">
        <v>0.896872</v>
      </c>
      <c r="F58">
        <v>0.98632600000000004</v>
      </c>
      <c r="G58">
        <v>0.92414200000000002</v>
      </c>
      <c r="H58">
        <v>0.537134</v>
      </c>
      <c r="I58">
        <v>0.99285800000000002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2.9883E-2</v>
      </c>
      <c r="E59">
        <v>0.88998299999999997</v>
      </c>
      <c r="F59">
        <v>0.98580999999999996</v>
      </c>
      <c r="G59">
        <v>0.92414200000000002</v>
      </c>
      <c r="H59">
        <v>0.53719700000000004</v>
      </c>
      <c r="I59">
        <v>0.99283699999999997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2.9943999999999998E-2</v>
      </c>
      <c r="E60">
        <v>0.88495199999999996</v>
      </c>
      <c r="F60">
        <v>0.98540399999999995</v>
      </c>
      <c r="G60">
        <v>0.92414200000000002</v>
      </c>
      <c r="H60">
        <v>0.53728399999999998</v>
      </c>
      <c r="I60">
        <v>0.99281900000000001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2.9991E-2</v>
      </c>
      <c r="E61">
        <v>0.88133899999999998</v>
      </c>
      <c r="F61">
        <v>0.98509800000000003</v>
      </c>
      <c r="G61">
        <v>0.92414200000000002</v>
      </c>
      <c r="H61">
        <v>0.53735999999999995</v>
      </c>
      <c r="I61">
        <v>0.99280400000000002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3.0027000000000002E-2</v>
      </c>
      <c r="E62">
        <v>0.87877300000000003</v>
      </c>
      <c r="F62">
        <v>0.98487400000000003</v>
      </c>
      <c r="G62">
        <v>0.92414200000000002</v>
      </c>
      <c r="H62">
        <v>0.53741899999999998</v>
      </c>
      <c r="I62">
        <v>0.99279300000000004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3.0054000000000001E-2</v>
      </c>
      <c r="E63">
        <v>0.87696399999999997</v>
      </c>
      <c r="F63">
        <v>0.98471200000000003</v>
      </c>
      <c r="G63">
        <v>0.92414200000000002</v>
      </c>
      <c r="H63">
        <v>0.53746400000000005</v>
      </c>
      <c r="I63">
        <v>0.99278500000000003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3.0072999999999999E-2</v>
      </c>
      <c r="E64">
        <v>0.875695</v>
      </c>
      <c r="F64">
        <v>0.98459699999999994</v>
      </c>
      <c r="G64">
        <v>0.92414200000000002</v>
      </c>
      <c r="H64">
        <v>0.537497</v>
      </c>
      <c r="I64">
        <v>0.99277899999999997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3.0086999999999999E-2</v>
      </c>
      <c r="E65">
        <v>0.87480999999999998</v>
      </c>
      <c r="F65">
        <v>0.98451500000000003</v>
      </c>
      <c r="G65">
        <v>0.92414200000000002</v>
      </c>
      <c r="H65">
        <v>0.53752100000000003</v>
      </c>
      <c r="I65">
        <v>0.99277499999999996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3.0096000000000001E-2</v>
      </c>
      <c r="E66">
        <v>0.87419199999999997</v>
      </c>
      <c r="F66">
        <v>0.98445800000000006</v>
      </c>
      <c r="G66">
        <v>0.92414200000000002</v>
      </c>
      <c r="H66">
        <v>0.53753799999999996</v>
      </c>
      <c r="I66">
        <v>0.99277199999999999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3.0103000000000001E-2</v>
      </c>
      <c r="E67">
        <v>0.87376299999999996</v>
      </c>
      <c r="F67">
        <v>0.98441800000000002</v>
      </c>
      <c r="G67">
        <v>0.92414200000000002</v>
      </c>
      <c r="H67">
        <v>0.53754999999999997</v>
      </c>
      <c r="I67">
        <v>0.99277000000000004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3.0107999999999999E-2</v>
      </c>
      <c r="E68">
        <v>0.87346500000000005</v>
      </c>
      <c r="F68">
        <v>0.98438999999999999</v>
      </c>
      <c r="G68">
        <v>0.92414200000000002</v>
      </c>
      <c r="H68">
        <v>0.53755799999999998</v>
      </c>
      <c r="I68">
        <v>0.99276900000000001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3.0110999999999999E-2</v>
      </c>
      <c r="E69">
        <v>0.87325799999999998</v>
      </c>
      <c r="F69">
        <v>0.98436999999999997</v>
      </c>
      <c r="G69">
        <v>0.92414200000000002</v>
      </c>
      <c r="H69">
        <v>0.53756400000000004</v>
      </c>
      <c r="I69">
        <v>0.99276799999999998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3.0113999999999998E-2</v>
      </c>
      <c r="E70">
        <v>0.87311499999999997</v>
      </c>
      <c r="F70">
        <v>0.98435700000000004</v>
      </c>
      <c r="G70">
        <v>0.92414200000000002</v>
      </c>
      <c r="H70">
        <v>0.53756800000000005</v>
      </c>
      <c r="I70">
        <v>0.99276699999999996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3.0114999999999999E-2</v>
      </c>
      <c r="E71">
        <v>0.87301499999999999</v>
      </c>
      <c r="F71">
        <v>0.984348</v>
      </c>
      <c r="G71">
        <v>0.92414200000000002</v>
      </c>
      <c r="H71">
        <v>0.53757100000000002</v>
      </c>
      <c r="I71">
        <v>0.99276699999999996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3.0116E-2</v>
      </c>
      <c r="E72">
        <v>0.872946</v>
      </c>
      <c r="F72">
        <v>0.98434100000000002</v>
      </c>
      <c r="G72">
        <v>0.92414200000000002</v>
      </c>
      <c r="H72">
        <v>0.53757299999999997</v>
      </c>
      <c r="I72">
        <v>0.99276600000000004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3.0117000000000001E-2</v>
      </c>
      <c r="E73">
        <v>0.87289799999999995</v>
      </c>
      <c r="F73">
        <v>0.98433700000000002</v>
      </c>
      <c r="G73">
        <v>0.92414200000000002</v>
      </c>
      <c r="H73">
        <v>0.537574</v>
      </c>
      <c r="I73">
        <v>0.99276600000000004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3.0117999999999999E-2</v>
      </c>
      <c r="E74">
        <v>0.872865</v>
      </c>
      <c r="F74">
        <v>0.98433300000000001</v>
      </c>
      <c r="G74">
        <v>0.92414200000000002</v>
      </c>
      <c r="H74">
        <v>0.53757500000000003</v>
      </c>
      <c r="I74">
        <v>0.99276600000000004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3.0117999999999999E-2</v>
      </c>
      <c r="E75">
        <v>0.87284200000000001</v>
      </c>
      <c r="F75">
        <v>0.98433099999999996</v>
      </c>
      <c r="G75">
        <v>0.92414200000000002</v>
      </c>
      <c r="H75">
        <v>0.53757600000000005</v>
      </c>
      <c r="I75">
        <v>0.99276600000000004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3.0117999999999999E-2</v>
      </c>
      <c r="E76">
        <v>0.87282599999999999</v>
      </c>
      <c r="F76">
        <v>0.98433000000000004</v>
      </c>
      <c r="G76">
        <v>0.92414200000000002</v>
      </c>
      <c r="H76">
        <v>0.53757600000000005</v>
      </c>
      <c r="I76">
        <v>0.99276600000000004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3.0117999999999999E-2</v>
      </c>
      <c r="E77">
        <v>0.87281500000000001</v>
      </c>
      <c r="F77">
        <v>0.98432900000000001</v>
      </c>
      <c r="G77">
        <v>0.92414200000000002</v>
      </c>
      <c r="H77">
        <v>0.53757699999999997</v>
      </c>
      <c r="I77">
        <v>0.99276600000000004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3.0117999999999999E-2</v>
      </c>
      <c r="E78">
        <v>0.87280800000000003</v>
      </c>
      <c r="F78">
        <v>0.98432799999999998</v>
      </c>
      <c r="G78">
        <v>0.92414200000000002</v>
      </c>
      <c r="H78">
        <v>0.53757699999999997</v>
      </c>
      <c r="I78">
        <v>0.99276600000000004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3.0119E-2</v>
      </c>
      <c r="E79">
        <v>0.872803</v>
      </c>
      <c r="F79">
        <v>0.98432699999999995</v>
      </c>
      <c r="G79">
        <v>0.92414200000000002</v>
      </c>
      <c r="H79">
        <v>0.53757699999999997</v>
      </c>
      <c r="I79">
        <v>0.99276600000000004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3.0119E-2</v>
      </c>
      <c r="E80">
        <v>0.87279899999999999</v>
      </c>
      <c r="F80">
        <v>0.98432699999999995</v>
      </c>
      <c r="G80">
        <v>0.92414200000000002</v>
      </c>
      <c r="H80">
        <v>0.53757699999999997</v>
      </c>
      <c r="I80">
        <v>0.99276600000000004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3.0119E-2</v>
      </c>
      <c r="E81">
        <v>0.87279600000000002</v>
      </c>
      <c r="F81">
        <v>0.98432699999999995</v>
      </c>
      <c r="G81">
        <v>0.92414200000000002</v>
      </c>
      <c r="H81">
        <v>0.53757699999999997</v>
      </c>
      <c r="I81">
        <v>0.99276600000000004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3.0119E-2</v>
      </c>
      <c r="E82">
        <v>0.87279499999999999</v>
      </c>
      <c r="F82">
        <v>0.98432699999999995</v>
      </c>
      <c r="G82">
        <v>0.92414200000000002</v>
      </c>
      <c r="H82">
        <v>0.53757699999999997</v>
      </c>
      <c r="I82">
        <v>0.99276600000000004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3.0119E-2</v>
      </c>
      <c r="E83">
        <v>0.87279300000000004</v>
      </c>
      <c r="F83">
        <v>0.98432699999999995</v>
      </c>
      <c r="G83">
        <v>0.92414200000000002</v>
      </c>
      <c r="H83">
        <v>0.53757699999999997</v>
      </c>
      <c r="I83">
        <v>0.99276600000000004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3.0119E-2</v>
      </c>
      <c r="E84">
        <v>0.87279300000000004</v>
      </c>
      <c r="F84">
        <v>0.98432699999999995</v>
      </c>
      <c r="G84">
        <v>0.92414200000000002</v>
      </c>
      <c r="H84">
        <v>0.53757699999999997</v>
      </c>
      <c r="I84">
        <v>0.99276500000000001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3.0119E-2</v>
      </c>
      <c r="E85">
        <v>0.87279200000000001</v>
      </c>
      <c r="F85">
        <v>0.98432600000000003</v>
      </c>
      <c r="G85">
        <v>0.92414200000000002</v>
      </c>
      <c r="H85">
        <v>0.53757699999999997</v>
      </c>
      <c r="I85">
        <v>0.99276500000000001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3.0119E-2</v>
      </c>
      <c r="E86">
        <v>0.87279200000000001</v>
      </c>
      <c r="F86">
        <v>0.98432600000000003</v>
      </c>
      <c r="G86">
        <v>0.92414200000000002</v>
      </c>
      <c r="H86">
        <v>0.53757699999999997</v>
      </c>
      <c r="I86">
        <v>0.99276500000000001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3.0119E-2</v>
      </c>
      <c r="E87">
        <v>0.87279099999999998</v>
      </c>
      <c r="F87">
        <v>0.98432600000000003</v>
      </c>
      <c r="G87">
        <v>0.92414200000000002</v>
      </c>
      <c r="H87">
        <v>0.53757699999999997</v>
      </c>
      <c r="I87">
        <v>0.99276500000000001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3.0119E-2</v>
      </c>
      <c r="E88">
        <v>0.87279099999999998</v>
      </c>
      <c r="F88">
        <v>0.98432600000000003</v>
      </c>
      <c r="G88">
        <v>0.92414200000000002</v>
      </c>
      <c r="H88">
        <v>0.53757699999999997</v>
      </c>
      <c r="I88">
        <v>0.99276500000000001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3.0119E-2</v>
      </c>
      <c r="E89">
        <v>0.87279099999999998</v>
      </c>
      <c r="F89">
        <v>0.98432600000000003</v>
      </c>
      <c r="G89">
        <v>0.92414200000000002</v>
      </c>
      <c r="H89">
        <v>0.53757699999999997</v>
      </c>
      <c r="I89">
        <v>0.99276500000000001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3.0119E-2</v>
      </c>
      <c r="E90">
        <v>0.87279099999999998</v>
      </c>
      <c r="F90">
        <v>0.98432600000000003</v>
      </c>
      <c r="G90">
        <v>0.92414200000000002</v>
      </c>
      <c r="H90">
        <v>0.53757699999999997</v>
      </c>
      <c r="I90">
        <v>0.99276500000000001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3.0119E-2</v>
      </c>
      <c r="E91">
        <v>0.87279099999999998</v>
      </c>
      <c r="F91">
        <v>0.98432600000000003</v>
      </c>
      <c r="G91">
        <v>0.92414200000000002</v>
      </c>
      <c r="H91">
        <v>0.53757699999999997</v>
      </c>
      <c r="I91">
        <v>0.99276500000000001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3.0119E-2</v>
      </c>
      <c r="E92">
        <v>0.87279099999999998</v>
      </c>
      <c r="F92">
        <v>0.98432600000000003</v>
      </c>
      <c r="G92">
        <v>0.92414200000000002</v>
      </c>
      <c r="H92">
        <v>0.53757699999999997</v>
      </c>
      <c r="I92">
        <v>0.99276500000000001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3.0119E-2</v>
      </c>
      <c r="E93">
        <v>0.87279099999999998</v>
      </c>
      <c r="F93">
        <v>0.98432600000000003</v>
      </c>
      <c r="G93">
        <v>0.92414200000000002</v>
      </c>
      <c r="H93">
        <v>0.53757699999999997</v>
      </c>
      <c r="I93">
        <v>0.99276500000000001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3.0119E-2</v>
      </c>
      <c r="E94">
        <v>0.87279099999999998</v>
      </c>
      <c r="F94">
        <v>0.98432600000000003</v>
      </c>
      <c r="G94">
        <v>0.92414200000000002</v>
      </c>
      <c r="H94">
        <v>0.53757699999999997</v>
      </c>
      <c r="I94">
        <v>0.99276500000000001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3.0119E-2</v>
      </c>
      <c r="E95">
        <v>0.87279099999999998</v>
      </c>
      <c r="F95">
        <v>0.98432600000000003</v>
      </c>
      <c r="G95">
        <v>0.92414200000000002</v>
      </c>
      <c r="H95">
        <v>0.53757699999999997</v>
      </c>
      <c r="I95">
        <v>0.99276500000000001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3.0119E-2</v>
      </c>
      <c r="E96">
        <v>0.87279099999999998</v>
      </c>
      <c r="F96">
        <v>0.98432600000000003</v>
      </c>
      <c r="G96">
        <v>0.92414200000000002</v>
      </c>
      <c r="H96">
        <v>0.53757699999999997</v>
      </c>
      <c r="I96">
        <v>0.99276500000000001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3.0119E-2</v>
      </c>
      <c r="E97">
        <v>0.87279099999999998</v>
      </c>
      <c r="F97">
        <v>0.98432600000000003</v>
      </c>
      <c r="G97">
        <v>0.92414200000000002</v>
      </c>
      <c r="H97">
        <v>0.53757699999999997</v>
      </c>
      <c r="I97">
        <v>0.99276500000000001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3.0119E-2</v>
      </c>
      <c r="E98">
        <v>0.87279099999999998</v>
      </c>
      <c r="F98">
        <v>0.98432600000000003</v>
      </c>
      <c r="G98">
        <v>0.92414200000000002</v>
      </c>
      <c r="H98">
        <v>0.53757699999999997</v>
      </c>
      <c r="I98">
        <v>0.99276500000000001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3.0119E-2</v>
      </c>
      <c r="E99">
        <v>0.87279099999999998</v>
      </c>
      <c r="F99">
        <v>0.98432600000000003</v>
      </c>
      <c r="G99">
        <v>0.92414200000000002</v>
      </c>
      <c r="H99">
        <v>0.53757699999999997</v>
      </c>
      <c r="I99">
        <v>0.99276500000000001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3.0119E-2</v>
      </c>
      <c r="E100">
        <v>0.87279099999999998</v>
      </c>
      <c r="F100">
        <v>0.98432600000000003</v>
      </c>
      <c r="G100">
        <v>0.92414200000000002</v>
      </c>
      <c r="H100">
        <v>0.53757699999999997</v>
      </c>
      <c r="I100">
        <v>0.99276500000000001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3.0119E-2</v>
      </c>
      <c r="E101">
        <v>0.87279099999999998</v>
      </c>
      <c r="F101">
        <v>0.98432600000000003</v>
      </c>
      <c r="G101">
        <v>0.92414200000000002</v>
      </c>
      <c r="H101">
        <v>0.53757699999999997</v>
      </c>
      <c r="I101">
        <v>0.99276500000000001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3.0119E-2</v>
      </c>
      <c r="E102">
        <v>0.87279099999999998</v>
      </c>
      <c r="F102">
        <v>0.98432600000000003</v>
      </c>
      <c r="G102">
        <v>0.92414200000000002</v>
      </c>
      <c r="H102">
        <v>0.53757699999999997</v>
      </c>
      <c r="I102">
        <v>0.99276500000000001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3.0119E-2</v>
      </c>
      <c r="E103">
        <v>0.87279099999999998</v>
      </c>
      <c r="F103">
        <v>0.98432600000000003</v>
      </c>
      <c r="G103">
        <v>0.92414200000000002</v>
      </c>
      <c r="H103">
        <v>0.53757699999999997</v>
      </c>
      <c r="I103">
        <v>0.99276500000000001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3.0119E-2</v>
      </c>
      <c r="E104">
        <v>0.87279099999999998</v>
      </c>
      <c r="F104">
        <v>0.98432600000000003</v>
      </c>
      <c r="G104">
        <v>0.92414200000000002</v>
      </c>
      <c r="H104">
        <v>0.53757699999999997</v>
      </c>
      <c r="I104">
        <v>0.99276500000000001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3.0119E-2</v>
      </c>
      <c r="E105">
        <v>0.87279099999999998</v>
      </c>
      <c r="F105">
        <v>0.98432600000000003</v>
      </c>
      <c r="G105">
        <v>0.92414200000000002</v>
      </c>
      <c r="H105">
        <v>0.53757699999999997</v>
      </c>
      <c r="I105">
        <v>0.99276500000000001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DCB88-4566-4A6F-927C-4E524D6C6CB8}">
  <dimension ref="A1:M105"/>
  <sheetViews>
    <sheetView topLeftCell="D4" workbookViewId="0">
      <selection activeCell="M19" sqref="M19:T27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1" x14ac:dyDescent="0.3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1" x14ac:dyDescent="0.3">
      <c r="A3">
        <v>2</v>
      </c>
      <c r="B3">
        <v>0.5</v>
      </c>
      <c r="C3">
        <v>0.5</v>
      </c>
      <c r="D3">
        <v>0.857927</v>
      </c>
      <c r="E3">
        <v>0.88079700000000005</v>
      </c>
      <c r="F3">
        <v>0.56217700000000004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1" x14ac:dyDescent="0.3">
      <c r="A4">
        <v>3</v>
      </c>
      <c r="B4">
        <v>0.5</v>
      </c>
      <c r="C4">
        <v>0.5</v>
      </c>
      <c r="D4">
        <v>0.56691499999999995</v>
      </c>
      <c r="E4">
        <v>0.99445700000000004</v>
      </c>
      <c r="F4">
        <v>0.71631199999999995</v>
      </c>
      <c r="G4">
        <v>0.92414200000000002</v>
      </c>
      <c r="H4">
        <v>0.98647499999999999</v>
      </c>
      <c r="I4">
        <v>0.94326100000000002</v>
      </c>
      <c r="J4">
        <v>0.5</v>
      </c>
      <c r="K4" s="1" t="s">
        <v>10</v>
      </c>
    </row>
    <row r="5" spans="1:11" x14ac:dyDescent="0.3">
      <c r="A5">
        <v>4</v>
      </c>
      <c r="B5">
        <v>0.5</v>
      </c>
      <c r="C5">
        <v>0.5</v>
      </c>
      <c r="D5">
        <v>0.41034100000000001</v>
      </c>
      <c r="E5">
        <v>0.99744500000000003</v>
      </c>
      <c r="F5">
        <v>0.92960900000000002</v>
      </c>
      <c r="G5">
        <v>0.92414200000000002</v>
      </c>
      <c r="H5">
        <v>0.94451600000000002</v>
      </c>
      <c r="I5">
        <v>0.97292100000000004</v>
      </c>
      <c r="J5">
        <v>0.5</v>
      </c>
      <c r="K5" s="1" t="s">
        <v>10</v>
      </c>
    </row>
    <row r="6" spans="1:11" x14ac:dyDescent="0.3">
      <c r="A6">
        <v>5</v>
      </c>
      <c r="B6">
        <v>0.5</v>
      </c>
      <c r="C6">
        <v>0.5</v>
      </c>
      <c r="D6">
        <v>0.227574</v>
      </c>
      <c r="E6">
        <v>0.99675999999999998</v>
      </c>
      <c r="F6">
        <v>0.96474000000000004</v>
      </c>
      <c r="G6">
        <v>0.92414200000000002</v>
      </c>
      <c r="H6">
        <v>0.88612000000000002</v>
      </c>
      <c r="I6">
        <v>0.99051100000000003</v>
      </c>
      <c r="J6">
        <v>0.5</v>
      </c>
      <c r="K6" s="1" t="s">
        <v>10</v>
      </c>
    </row>
    <row r="7" spans="1:11" x14ac:dyDescent="0.3">
      <c r="A7">
        <v>6</v>
      </c>
      <c r="B7">
        <v>0.5</v>
      </c>
      <c r="C7">
        <v>0.5</v>
      </c>
      <c r="D7">
        <v>0.202429</v>
      </c>
      <c r="E7">
        <v>0.99051100000000003</v>
      </c>
      <c r="F7">
        <v>0.98233199999999998</v>
      </c>
      <c r="G7">
        <v>0.92414200000000002</v>
      </c>
      <c r="H7">
        <v>0.75728799999999996</v>
      </c>
      <c r="I7">
        <v>0.99202699999999999</v>
      </c>
      <c r="J7">
        <v>0.5</v>
      </c>
      <c r="K7" s="1" t="s">
        <v>10</v>
      </c>
    </row>
    <row r="8" spans="1:11" x14ac:dyDescent="0.3">
      <c r="A8">
        <v>7</v>
      </c>
      <c r="B8">
        <v>0.5</v>
      </c>
      <c r="C8">
        <v>0.5</v>
      </c>
      <c r="D8">
        <v>0.19107499999999999</v>
      </c>
      <c r="E8">
        <v>0.97737399999999997</v>
      </c>
      <c r="F8">
        <v>0.98441699999999999</v>
      </c>
      <c r="G8">
        <v>0.92414200000000002</v>
      </c>
      <c r="H8">
        <v>0.73343999999999998</v>
      </c>
      <c r="I8">
        <v>0.99269399999999997</v>
      </c>
      <c r="J8">
        <v>0.5</v>
      </c>
      <c r="K8" s="1" t="s">
        <v>10</v>
      </c>
    </row>
    <row r="9" spans="1:11" x14ac:dyDescent="0.3">
      <c r="A9">
        <v>8</v>
      </c>
      <c r="B9">
        <v>0.5</v>
      </c>
      <c r="C9">
        <v>0.5</v>
      </c>
      <c r="D9">
        <v>0.18967899999999999</v>
      </c>
      <c r="E9">
        <v>0.95653699999999997</v>
      </c>
      <c r="F9">
        <v>0.98421400000000003</v>
      </c>
      <c r="G9">
        <v>0.92414200000000002</v>
      </c>
      <c r="H9">
        <v>0.72219500000000003</v>
      </c>
      <c r="I9">
        <v>0.99276900000000001</v>
      </c>
      <c r="J9">
        <v>0.5</v>
      </c>
      <c r="K9" s="1" t="s">
        <v>10</v>
      </c>
    </row>
    <row r="10" spans="1:11" x14ac:dyDescent="0.3">
      <c r="A10">
        <v>9</v>
      </c>
      <c r="B10">
        <v>0.5</v>
      </c>
      <c r="C10">
        <v>0.5</v>
      </c>
      <c r="D10">
        <v>0.18978999999999999</v>
      </c>
      <c r="E10">
        <v>0.93165500000000001</v>
      </c>
      <c r="F10">
        <v>0.982572</v>
      </c>
      <c r="G10">
        <v>0.92414200000000002</v>
      </c>
      <c r="H10">
        <v>0.72079199999999999</v>
      </c>
      <c r="I10">
        <v>0.992761</v>
      </c>
      <c r="J10">
        <v>0.5</v>
      </c>
      <c r="K10" s="1" t="s">
        <v>10</v>
      </c>
    </row>
    <row r="11" spans="1:11" x14ac:dyDescent="0.3">
      <c r="A11">
        <v>10</v>
      </c>
      <c r="B11">
        <v>0.5</v>
      </c>
      <c r="C11">
        <v>0.5</v>
      </c>
      <c r="D11">
        <v>0.190803</v>
      </c>
      <c r="E11">
        <v>0.90700700000000001</v>
      </c>
      <c r="F11">
        <v>0.980105</v>
      </c>
      <c r="G11">
        <v>0.92414200000000002</v>
      </c>
      <c r="H11">
        <v>0.72090399999999999</v>
      </c>
      <c r="I11">
        <v>0.99270199999999997</v>
      </c>
      <c r="J11">
        <v>0.5</v>
      </c>
      <c r="K11" s="1" t="s">
        <v>10</v>
      </c>
    </row>
    <row r="12" spans="1:11" x14ac:dyDescent="0.3">
      <c r="A12">
        <v>11</v>
      </c>
      <c r="B12">
        <v>0.5</v>
      </c>
      <c r="C12">
        <v>0.5</v>
      </c>
      <c r="D12">
        <v>0.19234100000000001</v>
      </c>
      <c r="E12">
        <v>0.88578100000000004</v>
      </c>
      <c r="F12">
        <v>0.97717799999999999</v>
      </c>
      <c r="G12">
        <v>0.92414200000000002</v>
      </c>
      <c r="H12">
        <v>0.72192199999999995</v>
      </c>
      <c r="I12">
        <v>0.99261200000000005</v>
      </c>
      <c r="J12">
        <v>0.5</v>
      </c>
      <c r="K12" s="1" t="s">
        <v>10</v>
      </c>
    </row>
    <row r="13" spans="1:11" x14ac:dyDescent="0.3">
      <c r="A13">
        <v>12</v>
      </c>
      <c r="B13">
        <v>0.5</v>
      </c>
      <c r="C13">
        <v>0.5</v>
      </c>
      <c r="D13">
        <v>0.19418199999999999</v>
      </c>
      <c r="E13">
        <v>0.86938700000000002</v>
      </c>
      <c r="F13">
        <v>0.97420399999999996</v>
      </c>
      <c r="G13">
        <v>0.92414200000000002</v>
      </c>
      <c r="H13">
        <v>0.72346299999999997</v>
      </c>
      <c r="I13">
        <v>0.99250400000000005</v>
      </c>
      <c r="J13">
        <v>0.5</v>
      </c>
      <c r="K13" s="1" t="s">
        <v>10</v>
      </c>
    </row>
    <row r="14" spans="1:11" x14ac:dyDescent="0.3">
      <c r="A14">
        <v>13</v>
      </c>
      <c r="B14">
        <v>0.5</v>
      </c>
      <c r="C14">
        <v>0.5</v>
      </c>
      <c r="D14">
        <v>0.19606899999999999</v>
      </c>
      <c r="E14">
        <v>0.85787999999999998</v>
      </c>
      <c r="F14">
        <v>0.97154200000000002</v>
      </c>
      <c r="G14">
        <v>0.92414200000000002</v>
      </c>
      <c r="H14">
        <v>0.72530099999999997</v>
      </c>
      <c r="I14">
        <v>0.99239299999999997</v>
      </c>
      <c r="J14">
        <v>0.5</v>
      </c>
      <c r="K14" s="1" t="s">
        <v>10</v>
      </c>
    </row>
    <row r="15" spans="1:11" x14ac:dyDescent="0.3">
      <c r="A15">
        <v>14</v>
      </c>
      <c r="B15">
        <v>0.5</v>
      </c>
      <c r="C15">
        <v>0.5</v>
      </c>
      <c r="D15">
        <v>0.197772</v>
      </c>
      <c r="E15">
        <v>0.85053500000000004</v>
      </c>
      <c r="F15">
        <v>0.96941600000000006</v>
      </c>
      <c r="G15">
        <v>0.92414200000000002</v>
      </c>
      <c r="H15">
        <v>0.72717699999999996</v>
      </c>
      <c r="I15">
        <v>0.99229199999999995</v>
      </c>
      <c r="J15">
        <v>0.5</v>
      </c>
      <c r="K15" s="1" t="s">
        <v>10</v>
      </c>
    </row>
    <row r="16" spans="1:11" x14ac:dyDescent="0.3">
      <c r="A16">
        <v>15</v>
      </c>
      <c r="B16">
        <v>0.5</v>
      </c>
      <c r="C16">
        <v>0.5</v>
      </c>
      <c r="D16">
        <v>0.19914200000000001</v>
      </c>
      <c r="E16">
        <v>0.84631999999999996</v>
      </c>
      <c r="F16">
        <v>0.96789400000000003</v>
      </c>
      <c r="G16">
        <v>0.92414200000000002</v>
      </c>
      <c r="H16" t="s">
        <v>20</v>
      </c>
      <c r="I16">
        <v>0.99221000000000004</v>
      </c>
      <c r="J16">
        <v>0.5</v>
      </c>
      <c r="K16" s="1" t="s">
        <v>10</v>
      </c>
    </row>
    <row r="17" spans="1:13" x14ac:dyDescent="0.3">
      <c r="A17">
        <v>16</v>
      </c>
      <c r="B17">
        <v>0.5</v>
      </c>
      <c r="C17">
        <v>0.5</v>
      </c>
      <c r="D17">
        <v>0.200128</v>
      </c>
      <c r="E17">
        <v>0.84421400000000002</v>
      </c>
      <c r="F17">
        <v>0.96692100000000003</v>
      </c>
      <c r="G17">
        <v>0.92414200000000002</v>
      </c>
      <c r="H17">
        <v>0.73021400000000003</v>
      </c>
      <c r="I17">
        <v>0.99215100000000001</v>
      </c>
      <c r="J17">
        <v>0.5</v>
      </c>
      <c r="K17" s="1" t="s">
        <v>10</v>
      </c>
    </row>
    <row r="18" spans="1:13" x14ac:dyDescent="0.3">
      <c r="A18">
        <v>17</v>
      </c>
      <c r="B18">
        <v>0.5</v>
      </c>
      <c r="C18">
        <v>0.5</v>
      </c>
      <c r="D18">
        <v>0.200762</v>
      </c>
      <c r="E18">
        <v>0.84337899999999999</v>
      </c>
      <c r="F18">
        <v>0.96637099999999998</v>
      </c>
      <c r="G18">
        <v>0.92414200000000002</v>
      </c>
      <c r="H18">
        <v>0.73118399999999995</v>
      </c>
      <c r="I18">
        <v>0.99211300000000002</v>
      </c>
      <c r="J18">
        <v>0.5</v>
      </c>
      <c r="K18" s="1" t="s">
        <v>10</v>
      </c>
    </row>
    <row r="19" spans="1:13" x14ac:dyDescent="0.3">
      <c r="A19">
        <v>18</v>
      </c>
      <c r="B19">
        <v>0.5</v>
      </c>
      <c r="C19">
        <v>0.5</v>
      </c>
      <c r="D19">
        <v>0.201122</v>
      </c>
      <c r="E19">
        <v>0.84321199999999996</v>
      </c>
      <c r="F19">
        <v>0.96610600000000002</v>
      </c>
      <c r="G19">
        <v>0.92414200000000002</v>
      </c>
      <c r="H19">
        <v>0.73180699999999999</v>
      </c>
      <c r="I19">
        <v>0.99209099999999995</v>
      </c>
      <c r="J19">
        <v>0.5</v>
      </c>
      <c r="K19" s="1" t="s">
        <v>10</v>
      </c>
      <c r="M19" t="s">
        <v>12</v>
      </c>
    </row>
    <row r="20" spans="1:13" x14ac:dyDescent="0.3">
      <c r="A20">
        <v>19</v>
      </c>
      <c r="B20">
        <v>0.5</v>
      </c>
      <c r="C20">
        <v>0.5</v>
      </c>
      <c r="D20">
        <v>0.201295</v>
      </c>
      <c r="E20">
        <v>0.84333199999999997</v>
      </c>
      <c r="F20">
        <v>0.96601099999999995</v>
      </c>
      <c r="G20">
        <v>0.92414200000000002</v>
      </c>
      <c r="H20">
        <v>0.73216000000000003</v>
      </c>
      <c r="I20">
        <v>0.99208099999999999</v>
      </c>
      <c r="J20">
        <v>0.5</v>
      </c>
      <c r="K20" s="1" t="s">
        <v>10</v>
      </c>
      <c r="M20" t="s">
        <v>22</v>
      </c>
    </row>
    <row r="21" spans="1:13" x14ac:dyDescent="0.3">
      <c r="A21">
        <v>20</v>
      </c>
      <c r="B21">
        <v>0.5</v>
      </c>
      <c r="C21">
        <v>0.5</v>
      </c>
      <c r="D21">
        <v>0.20135800000000001</v>
      </c>
      <c r="E21">
        <v>0.84353100000000003</v>
      </c>
      <c r="F21">
        <v>0.966001</v>
      </c>
      <c r="G21">
        <v>0.92414200000000002</v>
      </c>
      <c r="H21">
        <v>0.73233000000000004</v>
      </c>
      <c r="I21">
        <v>0.99207699999999999</v>
      </c>
      <c r="J21">
        <v>0.5</v>
      </c>
      <c r="K21" s="1" t="s">
        <v>10</v>
      </c>
      <c r="M21" t="s">
        <v>14</v>
      </c>
    </row>
    <row r="22" spans="1:13" x14ac:dyDescent="0.3">
      <c r="A22">
        <v>21</v>
      </c>
      <c r="B22">
        <v>0.5</v>
      </c>
      <c r="C22">
        <v>0.5</v>
      </c>
      <c r="D22">
        <v>0.20136499999999999</v>
      </c>
      <c r="E22">
        <v>0.84371200000000002</v>
      </c>
      <c r="F22">
        <v>0.96602600000000005</v>
      </c>
      <c r="G22">
        <v>0.92414200000000002</v>
      </c>
      <c r="H22">
        <v>0.73239200000000004</v>
      </c>
      <c r="I22">
        <v>0.99207699999999999</v>
      </c>
      <c r="J22">
        <v>0.5</v>
      </c>
      <c r="K22" s="1" t="s">
        <v>10</v>
      </c>
      <c r="M22" t="s">
        <v>15</v>
      </c>
    </row>
    <row r="23" spans="1:13" x14ac:dyDescent="0.3">
      <c r="A23">
        <v>22</v>
      </c>
      <c r="B23">
        <v>0.5</v>
      </c>
      <c r="C23">
        <v>0.5</v>
      </c>
      <c r="D23">
        <v>0.20135</v>
      </c>
      <c r="E23">
        <v>0.84384300000000001</v>
      </c>
      <c r="F23">
        <v>0.96605700000000005</v>
      </c>
      <c r="G23">
        <v>0.92414200000000002</v>
      </c>
      <c r="H23">
        <v>0.73239900000000002</v>
      </c>
      <c r="I23">
        <v>0.99207800000000002</v>
      </c>
      <c r="J23">
        <v>0.5</v>
      </c>
      <c r="K23" s="1" t="s">
        <v>10</v>
      </c>
      <c r="M23" t="s">
        <v>16</v>
      </c>
    </row>
    <row r="24" spans="1:13" x14ac:dyDescent="0.3">
      <c r="A24">
        <v>23</v>
      </c>
      <c r="B24">
        <v>0.5</v>
      </c>
      <c r="C24">
        <v>0.5</v>
      </c>
      <c r="D24">
        <v>0.20132900000000001</v>
      </c>
      <c r="E24">
        <v>0.84392400000000001</v>
      </c>
      <c r="F24">
        <v>0.96608300000000003</v>
      </c>
      <c r="G24">
        <v>0.92414200000000002</v>
      </c>
      <c r="H24">
        <v>0.73238300000000001</v>
      </c>
      <c r="I24">
        <v>0.99207900000000004</v>
      </c>
      <c r="J24">
        <v>0.5</v>
      </c>
      <c r="K24" s="1" t="s">
        <v>10</v>
      </c>
      <c r="M24" t="s">
        <v>17</v>
      </c>
    </row>
    <row r="25" spans="1:13" x14ac:dyDescent="0.3">
      <c r="A25">
        <v>24</v>
      </c>
      <c r="B25">
        <v>0.5</v>
      </c>
      <c r="C25">
        <v>0.5</v>
      </c>
      <c r="D25">
        <v>0.20131199999999999</v>
      </c>
      <c r="E25">
        <v>0.84396800000000005</v>
      </c>
      <c r="F25">
        <v>0.96610200000000002</v>
      </c>
      <c r="G25">
        <v>0.92414200000000002</v>
      </c>
      <c r="H25">
        <v>0.73236299999999999</v>
      </c>
      <c r="I25">
        <v>0.99207999999999996</v>
      </c>
      <c r="J25">
        <v>0.5</v>
      </c>
      <c r="K25" s="1" t="s">
        <v>10</v>
      </c>
      <c r="M25" t="s">
        <v>17</v>
      </c>
    </row>
    <row r="26" spans="1:13" x14ac:dyDescent="0.3">
      <c r="A26">
        <v>25</v>
      </c>
      <c r="B26">
        <v>0.5</v>
      </c>
      <c r="C26">
        <v>0.5</v>
      </c>
      <c r="D26">
        <v>0.20130000000000001</v>
      </c>
      <c r="E26">
        <v>0.84398700000000004</v>
      </c>
      <c r="F26">
        <v>0.966113</v>
      </c>
      <c r="G26">
        <v>0.92414200000000002</v>
      </c>
      <c r="H26">
        <v>0.73234699999999997</v>
      </c>
      <c r="I26">
        <v>0.99208099999999999</v>
      </c>
      <c r="J26">
        <v>0.5</v>
      </c>
      <c r="K26" s="1" t="s">
        <v>10</v>
      </c>
      <c r="M26" t="s">
        <v>17</v>
      </c>
    </row>
    <row r="27" spans="1:13" x14ac:dyDescent="0.3">
      <c r="A27">
        <v>26</v>
      </c>
      <c r="B27">
        <v>0.5</v>
      </c>
      <c r="C27">
        <v>0.5</v>
      </c>
      <c r="D27">
        <v>0.201293</v>
      </c>
      <c r="E27">
        <v>0.84399199999999996</v>
      </c>
      <c r="F27">
        <v>0.96611800000000003</v>
      </c>
      <c r="G27">
        <v>0.92414200000000002</v>
      </c>
      <c r="H27">
        <v>0.73233499999999996</v>
      </c>
      <c r="I27">
        <v>0.99208099999999999</v>
      </c>
      <c r="J27">
        <v>0.5</v>
      </c>
      <c r="K27" s="1" t="s">
        <v>10</v>
      </c>
      <c r="M27" t="s">
        <v>17</v>
      </c>
    </row>
    <row r="28" spans="1:13" x14ac:dyDescent="0.3">
      <c r="A28">
        <v>27</v>
      </c>
      <c r="B28">
        <v>0.5</v>
      </c>
      <c r="C28">
        <v>0.5</v>
      </c>
      <c r="D28">
        <v>0.201289</v>
      </c>
      <c r="E28">
        <v>0.84399199999999996</v>
      </c>
      <c r="F28">
        <v>0.96611999999999998</v>
      </c>
      <c r="G28">
        <v>0.92414200000000002</v>
      </c>
      <c r="H28">
        <v>0.73232799999999998</v>
      </c>
      <c r="I28">
        <v>0.99208099999999999</v>
      </c>
      <c r="J28">
        <v>0.5</v>
      </c>
      <c r="K28" s="1" t="s">
        <v>10</v>
      </c>
    </row>
    <row r="29" spans="1:13" x14ac:dyDescent="0.3">
      <c r="A29">
        <v>28</v>
      </c>
      <c r="B29">
        <v>0.5</v>
      </c>
      <c r="C29">
        <v>0.5</v>
      </c>
      <c r="D29">
        <v>0.20128799999999999</v>
      </c>
      <c r="E29">
        <v>0.84398899999999999</v>
      </c>
      <c r="F29">
        <v>0.96612100000000001</v>
      </c>
      <c r="G29">
        <v>0.92414200000000002</v>
      </c>
      <c r="H29">
        <v>0.73232399999999997</v>
      </c>
      <c r="I29">
        <v>0.99208099999999999</v>
      </c>
      <c r="J29">
        <v>0.5</v>
      </c>
      <c r="K29" s="1" t="s">
        <v>10</v>
      </c>
    </row>
    <row r="30" spans="1:13" x14ac:dyDescent="0.3">
      <c r="A30">
        <v>29</v>
      </c>
      <c r="B30">
        <v>0.5</v>
      </c>
      <c r="C30">
        <v>0.5</v>
      </c>
      <c r="D30">
        <v>0.20128799999999999</v>
      </c>
      <c r="E30">
        <v>0.84398499999999999</v>
      </c>
      <c r="F30">
        <v>0.96612100000000001</v>
      </c>
      <c r="G30">
        <v>0.92414200000000002</v>
      </c>
      <c r="H30">
        <v>0.73232299999999995</v>
      </c>
      <c r="I30">
        <v>0.99208200000000002</v>
      </c>
      <c r="J30">
        <v>0.5</v>
      </c>
      <c r="K30" s="1" t="s">
        <v>10</v>
      </c>
    </row>
    <row r="31" spans="1:13" x14ac:dyDescent="0.3">
      <c r="A31">
        <v>30</v>
      </c>
      <c r="B31">
        <v>0.5</v>
      </c>
      <c r="C31">
        <v>0.5</v>
      </c>
      <c r="D31">
        <v>0.20128799999999999</v>
      </c>
      <c r="E31">
        <v>0.84398300000000004</v>
      </c>
      <c r="F31">
        <v>0.96611999999999998</v>
      </c>
      <c r="G31">
        <v>0.92414200000000002</v>
      </c>
      <c r="H31">
        <v>0.73232200000000003</v>
      </c>
      <c r="I31">
        <v>0.99208200000000002</v>
      </c>
      <c r="J31">
        <v>0.5</v>
      </c>
      <c r="K31" s="1" t="s">
        <v>10</v>
      </c>
    </row>
    <row r="32" spans="1:13" x14ac:dyDescent="0.3">
      <c r="A32">
        <v>31</v>
      </c>
      <c r="B32">
        <v>0.5</v>
      </c>
      <c r="C32">
        <v>0.5</v>
      </c>
      <c r="D32">
        <v>0.20128799999999999</v>
      </c>
      <c r="E32">
        <v>0.84398200000000001</v>
      </c>
      <c r="F32">
        <v>0.96611999999999998</v>
      </c>
      <c r="G32">
        <v>0.92414200000000002</v>
      </c>
      <c r="H32">
        <v>0.73232299999999995</v>
      </c>
      <c r="I32">
        <v>0.99208099999999999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0.20128799999999999</v>
      </c>
      <c r="E33">
        <v>0.84398099999999998</v>
      </c>
      <c r="F33">
        <v>0.96611899999999995</v>
      </c>
      <c r="G33">
        <v>0.92414200000000002</v>
      </c>
      <c r="H33">
        <v>0.73232299999999995</v>
      </c>
      <c r="I33">
        <v>0.99208099999999999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0.201289</v>
      </c>
      <c r="E34">
        <v>0.84397999999999995</v>
      </c>
      <c r="F34">
        <v>0.96611899999999995</v>
      </c>
      <c r="G34">
        <v>0.92414200000000002</v>
      </c>
      <c r="H34">
        <v>0.73232299999999995</v>
      </c>
      <c r="I34">
        <v>0.99208099999999999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0.201289</v>
      </c>
      <c r="E35">
        <v>0.84397999999999995</v>
      </c>
      <c r="F35">
        <v>0.96611899999999995</v>
      </c>
      <c r="G35">
        <v>0.92414200000000002</v>
      </c>
      <c r="H35">
        <v>0.73232299999999995</v>
      </c>
      <c r="I35">
        <v>0.99208099999999999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0.201289</v>
      </c>
      <c r="E36">
        <v>0.84397999999999995</v>
      </c>
      <c r="F36">
        <v>0.96611899999999995</v>
      </c>
      <c r="G36">
        <v>0.92414200000000002</v>
      </c>
      <c r="H36">
        <v>0.73232399999999997</v>
      </c>
      <c r="I36">
        <v>0.99208099999999999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0.201289</v>
      </c>
      <c r="E37">
        <v>0.84397999999999995</v>
      </c>
      <c r="F37">
        <v>0.96611899999999995</v>
      </c>
      <c r="G37">
        <v>0.92414200000000002</v>
      </c>
      <c r="H37">
        <v>0.73232399999999997</v>
      </c>
      <c r="I37">
        <v>0.99208099999999999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0.201289</v>
      </c>
      <c r="E38">
        <v>0.84397999999999995</v>
      </c>
      <c r="F38">
        <v>0.96611899999999995</v>
      </c>
      <c r="G38">
        <v>0.92414200000000002</v>
      </c>
      <c r="H38">
        <v>0.73232399999999997</v>
      </c>
      <c r="I38">
        <v>0.99208099999999999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0.201289</v>
      </c>
      <c r="E39">
        <v>0.84397999999999995</v>
      </c>
      <c r="F39">
        <v>0.96611899999999995</v>
      </c>
      <c r="G39">
        <v>0.92414200000000002</v>
      </c>
      <c r="H39">
        <v>0.73232399999999997</v>
      </c>
      <c r="I39">
        <v>0.99208099999999999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0.201289</v>
      </c>
      <c r="E40">
        <v>0.84397999999999995</v>
      </c>
      <c r="F40">
        <v>0.96611899999999995</v>
      </c>
      <c r="G40">
        <v>0.92414200000000002</v>
      </c>
      <c r="H40">
        <v>0.73232399999999997</v>
      </c>
      <c r="I40">
        <v>0.99208099999999999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0.201289</v>
      </c>
      <c r="E41">
        <v>0.84397999999999995</v>
      </c>
      <c r="F41">
        <v>0.96611899999999995</v>
      </c>
      <c r="G41">
        <v>0.92414200000000002</v>
      </c>
      <c r="H41">
        <v>0.73232399999999997</v>
      </c>
      <c r="I41">
        <v>0.99208099999999999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0.201289</v>
      </c>
      <c r="E42">
        <v>0.84397999999999995</v>
      </c>
      <c r="F42">
        <v>0.96611899999999995</v>
      </c>
      <c r="G42">
        <v>0.92414200000000002</v>
      </c>
      <c r="H42">
        <v>0.73232399999999997</v>
      </c>
      <c r="I42">
        <v>0.99208099999999999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0.201289</v>
      </c>
      <c r="E43">
        <v>0.84397999999999995</v>
      </c>
      <c r="F43">
        <v>0.96611899999999995</v>
      </c>
      <c r="G43">
        <v>0.92414200000000002</v>
      </c>
      <c r="H43">
        <v>0.73232399999999997</v>
      </c>
      <c r="I43">
        <v>0.99208099999999999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0.201289</v>
      </c>
      <c r="E44">
        <v>0.84397999999999995</v>
      </c>
      <c r="F44">
        <v>0.96611899999999995</v>
      </c>
      <c r="G44">
        <v>0.92414200000000002</v>
      </c>
      <c r="H44">
        <v>0.73232399999999997</v>
      </c>
      <c r="I44">
        <v>0.99208099999999999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0.201289</v>
      </c>
      <c r="E45">
        <v>0.84397999999999995</v>
      </c>
      <c r="F45">
        <v>0.96611899999999995</v>
      </c>
      <c r="G45">
        <v>0.92414200000000002</v>
      </c>
      <c r="H45">
        <v>0.73232399999999997</v>
      </c>
      <c r="I45">
        <v>0.99208099999999999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0.201289</v>
      </c>
      <c r="E46">
        <v>0.84397999999999995</v>
      </c>
      <c r="F46">
        <v>0.96611899999999995</v>
      </c>
      <c r="G46">
        <v>0.92414200000000002</v>
      </c>
      <c r="H46">
        <v>0.73232399999999997</v>
      </c>
      <c r="I46">
        <v>0.99208099999999999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0.201289</v>
      </c>
      <c r="E47">
        <v>0.84397999999999995</v>
      </c>
      <c r="F47">
        <v>0.96611899999999995</v>
      </c>
      <c r="G47">
        <v>0.92414200000000002</v>
      </c>
      <c r="H47">
        <v>0.73232399999999997</v>
      </c>
      <c r="I47">
        <v>0.99208099999999999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0.201289</v>
      </c>
      <c r="E48">
        <v>0.84397999999999995</v>
      </c>
      <c r="F48">
        <v>0.96611899999999995</v>
      </c>
      <c r="G48">
        <v>0.92414200000000002</v>
      </c>
      <c r="H48">
        <v>0.73232399999999997</v>
      </c>
      <c r="I48">
        <v>0.99208099999999999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0.201289</v>
      </c>
      <c r="E49">
        <v>0.84397999999999995</v>
      </c>
      <c r="F49">
        <v>0.96611899999999995</v>
      </c>
      <c r="G49">
        <v>0.92414200000000002</v>
      </c>
      <c r="H49">
        <v>0.73232399999999997</v>
      </c>
      <c r="I49">
        <v>0.99208099999999999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0.201289</v>
      </c>
      <c r="E50">
        <v>0.84397999999999995</v>
      </c>
      <c r="F50">
        <v>0.96611899999999995</v>
      </c>
      <c r="G50">
        <v>0.92414200000000002</v>
      </c>
      <c r="H50">
        <v>0.73232399999999997</v>
      </c>
      <c r="I50">
        <v>0.99208099999999999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0.201289</v>
      </c>
      <c r="E51">
        <v>0.84397999999999995</v>
      </c>
      <c r="F51">
        <v>0.96611899999999995</v>
      </c>
      <c r="G51">
        <v>0.92414200000000002</v>
      </c>
      <c r="H51">
        <v>0.73232399999999997</v>
      </c>
      <c r="I51">
        <v>0.99208099999999999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0.201289</v>
      </c>
      <c r="E52">
        <v>0.84397999999999995</v>
      </c>
      <c r="F52">
        <v>0.96611899999999995</v>
      </c>
      <c r="G52">
        <v>0.92414200000000002</v>
      </c>
      <c r="H52">
        <v>0.73232399999999997</v>
      </c>
      <c r="I52">
        <v>0.99208099999999999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0.47999000000000003</v>
      </c>
      <c r="E53">
        <v>0.84397999999999995</v>
      </c>
      <c r="F53">
        <v>0.96611899999999995</v>
      </c>
      <c r="G53">
        <v>0.92414200000000002</v>
      </c>
      <c r="H53">
        <v>0.73232399999999997</v>
      </c>
      <c r="I53">
        <v>0.99208099999999999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0.20338400000000001</v>
      </c>
      <c r="E54">
        <v>0.95613000000000004</v>
      </c>
      <c r="F54">
        <v>0.91489900000000002</v>
      </c>
      <c r="G54">
        <v>0.92414200000000002</v>
      </c>
      <c r="H54">
        <v>0.91682399999999997</v>
      </c>
      <c r="I54">
        <v>0.99208099999999999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0.23626800000000001</v>
      </c>
      <c r="E55">
        <v>0.93547999999999998</v>
      </c>
      <c r="F55">
        <v>0.97825300000000004</v>
      </c>
      <c r="G55">
        <v>0.92414200000000002</v>
      </c>
      <c r="H55">
        <v>0.73437200000000002</v>
      </c>
      <c r="I55">
        <v>0.98979399999999995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0.19391900000000001</v>
      </c>
      <c r="E56">
        <v>0.92778799999999995</v>
      </c>
      <c r="F56">
        <v>0.97659399999999996</v>
      </c>
      <c r="G56">
        <v>0.92414200000000002</v>
      </c>
      <c r="H56">
        <v>0.76518900000000001</v>
      </c>
      <c r="I56">
        <v>0.99254399999999998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0.19456399999999999</v>
      </c>
      <c r="E57">
        <v>0.90523799999999999</v>
      </c>
      <c r="F57">
        <v>0.97882100000000005</v>
      </c>
      <c r="G57">
        <v>0.92414200000000002</v>
      </c>
      <c r="H57">
        <v>0.72503899999999999</v>
      </c>
      <c r="I57">
        <v>0.99248199999999998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0.19317799999999999</v>
      </c>
      <c r="E58">
        <v>0.88621000000000005</v>
      </c>
      <c r="F58">
        <v>0.97653599999999996</v>
      </c>
      <c r="G58">
        <v>0.92414200000000002</v>
      </c>
      <c r="H58">
        <v>0.72568100000000002</v>
      </c>
      <c r="I58">
        <v>0.99256500000000003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0.19459299999999999</v>
      </c>
      <c r="E59">
        <v>0.87019800000000003</v>
      </c>
      <c r="F59">
        <v>0.97411300000000001</v>
      </c>
      <c r="G59">
        <v>0.92414200000000002</v>
      </c>
      <c r="H59">
        <v>0.72430000000000005</v>
      </c>
      <c r="I59">
        <v>0.99248000000000003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0.196131</v>
      </c>
      <c r="E60">
        <v>0.85873999999999995</v>
      </c>
      <c r="F60">
        <v>0.97160400000000002</v>
      </c>
      <c r="G60">
        <v>0.92414200000000002</v>
      </c>
      <c r="H60">
        <v>0.72570999999999997</v>
      </c>
      <c r="I60">
        <v>0.99238899999999997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0.19773299999999999</v>
      </c>
      <c r="E61">
        <v>0.85120099999999999</v>
      </c>
      <c r="F61">
        <v>0.96954300000000004</v>
      </c>
      <c r="G61">
        <v>0.92414200000000002</v>
      </c>
      <c r="H61">
        <v>0.72723800000000005</v>
      </c>
      <c r="I61">
        <v>0.99229400000000001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0.19905999999999999</v>
      </c>
      <c r="E62">
        <v>0.84677199999999997</v>
      </c>
      <c r="F62">
        <v>0.96801499999999996</v>
      </c>
      <c r="G62">
        <v>0.92414200000000002</v>
      </c>
      <c r="H62">
        <v>0.72882400000000003</v>
      </c>
      <c r="I62">
        <v>0.99221499999999996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0.20005000000000001</v>
      </c>
      <c r="E63">
        <v>0.84448100000000004</v>
      </c>
      <c r="F63">
        <v>0.96701499999999996</v>
      </c>
      <c r="G63">
        <v>0.92414200000000002</v>
      </c>
      <c r="H63">
        <v>0.73013399999999995</v>
      </c>
      <c r="I63">
        <v>0.99215600000000004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0.20070099999999999</v>
      </c>
      <c r="E64">
        <v>0.84351500000000001</v>
      </c>
      <c r="F64">
        <v>0.96643199999999996</v>
      </c>
      <c r="G64">
        <v>0.92414200000000002</v>
      </c>
      <c r="H64">
        <v>0.73110799999999998</v>
      </c>
      <c r="I64">
        <v>0.99211700000000003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0.20108200000000001</v>
      </c>
      <c r="E65">
        <v>0.84326699999999999</v>
      </c>
      <c r="F65">
        <v>0.96614199999999995</v>
      </c>
      <c r="G65">
        <v>0.92414200000000002</v>
      </c>
      <c r="H65">
        <v>0.73174700000000004</v>
      </c>
      <c r="I65">
        <v>0.99209400000000003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0.20127200000000001</v>
      </c>
      <c r="E66">
        <v>0.84334399999999998</v>
      </c>
      <c r="F66">
        <v>0.966028</v>
      </c>
      <c r="G66">
        <v>0.92414200000000002</v>
      </c>
      <c r="H66">
        <v>0.73211999999999999</v>
      </c>
      <c r="I66">
        <v>0.99208200000000002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0.201347</v>
      </c>
      <c r="E67">
        <v>0.84352400000000005</v>
      </c>
      <c r="F67">
        <v>0.96600799999999998</v>
      </c>
      <c r="G67">
        <v>0.92414200000000002</v>
      </c>
      <c r="H67">
        <v>0.73230700000000004</v>
      </c>
      <c r="I67">
        <v>0.99207800000000002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0.20136100000000001</v>
      </c>
      <c r="E68">
        <v>0.84370000000000001</v>
      </c>
      <c r="F68">
        <v>0.96602600000000005</v>
      </c>
      <c r="G68">
        <v>0.92414200000000002</v>
      </c>
      <c r="H68">
        <v>0.73238099999999995</v>
      </c>
      <c r="I68">
        <v>0.99207699999999999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0.201349</v>
      </c>
      <c r="E69">
        <v>0.843831</v>
      </c>
      <c r="F69">
        <v>0.96605600000000003</v>
      </c>
      <c r="G69">
        <v>0.92414200000000002</v>
      </c>
      <c r="H69">
        <v>0.73239399999999999</v>
      </c>
      <c r="I69">
        <v>0.99207800000000002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0.20133000000000001</v>
      </c>
      <c r="E70">
        <v>0.843916</v>
      </c>
      <c r="F70">
        <v>0.96608099999999997</v>
      </c>
      <c r="G70">
        <v>0.92414200000000002</v>
      </c>
      <c r="H70">
        <v>0.73238300000000001</v>
      </c>
      <c r="I70">
        <v>0.99207900000000004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0.20131299999999999</v>
      </c>
      <c r="E71">
        <v>0.84396199999999999</v>
      </c>
      <c r="F71">
        <v>0.96609999999999996</v>
      </c>
      <c r="G71">
        <v>0.92414200000000002</v>
      </c>
      <c r="H71">
        <v>0.73236400000000001</v>
      </c>
      <c r="I71">
        <v>0.99207999999999996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0.20130100000000001</v>
      </c>
      <c r="E72">
        <v>0.84398399999999996</v>
      </c>
      <c r="F72">
        <v>0.96611100000000005</v>
      </c>
      <c r="G72">
        <v>0.92414200000000002</v>
      </c>
      <c r="H72">
        <v>0.732348</v>
      </c>
      <c r="I72">
        <v>0.99208099999999999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0.201294</v>
      </c>
      <c r="E73">
        <v>0.84399100000000005</v>
      </c>
      <c r="F73">
        <v>0.966117</v>
      </c>
      <c r="G73">
        <v>0.92414200000000002</v>
      </c>
      <c r="H73">
        <v>0.73233599999999999</v>
      </c>
      <c r="I73">
        <v>0.99208099999999999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0.20129</v>
      </c>
      <c r="E74">
        <v>0.84399100000000005</v>
      </c>
      <c r="F74">
        <v>0.96611999999999998</v>
      </c>
      <c r="G74">
        <v>0.92414200000000002</v>
      </c>
      <c r="H74">
        <v>0.73232900000000001</v>
      </c>
      <c r="I74">
        <v>0.99208099999999999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0.20128799999999999</v>
      </c>
      <c r="E75">
        <v>0.84398899999999999</v>
      </c>
      <c r="F75">
        <v>0.96612100000000001</v>
      </c>
      <c r="G75">
        <v>0.92414200000000002</v>
      </c>
      <c r="H75">
        <v>0.732325</v>
      </c>
      <c r="I75">
        <v>0.99208099999999999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0.20128799999999999</v>
      </c>
      <c r="E76">
        <v>0.84398600000000001</v>
      </c>
      <c r="F76">
        <v>0.96612100000000001</v>
      </c>
      <c r="G76">
        <v>0.92414200000000002</v>
      </c>
      <c r="H76">
        <v>0.73232299999999995</v>
      </c>
      <c r="I76">
        <v>0.99208200000000002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0.20128799999999999</v>
      </c>
      <c r="E77">
        <v>0.84398300000000004</v>
      </c>
      <c r="F77">
        <v>0.96611999999999998</v>
      </c>
      <c r="G77">
        <v>0.92414200000000002</v>
      </c>
      <c r="H77">
        <v>0.73232299999999995</v>
      </c>
      <c r="I77">
        <v>0.99208099999999999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0.20128799999999999</v>
      </c>
      <c r="E78">
        <v>0.84398200000000001</v>
      </c>
      <c r="F78">
        <v>0.96611999999999998</v>
      </c>
      <c r="G78">
        <v>0.92414200000000002</v>
      </c>
      <c r="H78">
        <v>0.73232299999999995</v>
      </c>
      <c r="I78">
        <v>0.99208099999999999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0.20128799999999999</v>
      </c>
      <c r="E79">
        <v>0.84398099999999998</v>
      </c>
      <c r="F79">
        <v>0.96611899999999995</v>
      </c>
      <c r="G79">
        <v>0.92414200000000002</v>
      </c>
      <c r="H79">
        <v>0.73232299999999995</v>
      </c>
      <c r="I79">
        <v>0.99208099999999999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0.201289</v>
      </c>
      <c r="E80">
        <v>0.84397999999999995</v>
      </c>
      <c r="F80">
        <v>0.96611899999999995</v>
      </c>
      <c r="G80">
        <v>0.92414200000000002</v>
      </c>
      <c r="H80">
        <v>0.73232299999999995</v>
      </c>
      <c r="I80">
        <v>0.99208099999999999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0.201289</v>
      </c>
      <c r="E81">
        <v>0.84397999999999995</v>
      </c>
      <c r="F81">
        <v>0.96611899999999995</v>
      </c>
      <c r="G81">
        <v>0.92414200000000002</v>
      </c>
      <c r="H81">
        <v>0.73232299999999995</v>
      </c>
      <c r="I81">
        <v>0.99208099999999999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0.201289</v>
      </c>
      <c r="E82">
        <v>0.84397999999999995</v>
      </c>
      <c r="F82">
        <v>0.96611899999999995</v>
      </c>
      <c r="G82">
        <v>0.92414200000000002</v>
      </c>
      <c r="H82">
        <v>0.73232399999999997</v>
      </c>
      <c r="I82">
        <v>0.99208099999999999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0.201289</v>
      </c>
      <c r="E83">
        <v>0.84397999999999995</v>
      </c>
      <c r="F83">
        <v>0.96611899999999995</v>
      </c>
      <c r="G83">
        <v>0.92414200000000002</v>
      </c>
      <c r="H83">
        <v>0.73232399999999997</v>
      </c>
      <c r="I83">
        <v>0.99208099999999999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0.201289</v>
      </c>
      <c r="E84">
        <v>0.84397999999999995</v>
      </c>
      <c r="F84">
        <v>0.96611899999999995</v>
      </c>
      <c r="G84">
        <v>0.92414200000000002</v>
      </c>
      <c r="H84">
        <v>0.73232399999999997</v>
      </c>
      <c r="I84">
        <v>0.99208099999999999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0.201289</v>
      </c>
      <c r="E85">
        <v>0.84397999999999995</v>
      </c>
      <c r="F85">
        <v>0.96611899999999995</v>
      </c>
      <c r="G85">
        <v>0.92414200000000002</v>
      </c>
      <c r="H85">
        <v>0.73232399999999997</v>
      </c>
      <c r="I85">
        <v>0.99208099999999999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0.201289</v>
      </c>
      <c r="E86">
        <v>0.84397999999999995</v>
      </c>
      <c r="F86">
        <v>0.96611899999999995</v>
      </c>
      <c r="G86">
        <v>0.92414200000000002</v>
      </c>
      <c r="H86">
        <v>0.73232399999999997</v>
      </c>
      <c r="I86">
        <v>0.99208099999999999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0.201289</v>
      </c>
      <c r="E87">
        <v>0.84397999999999995</v>
      </c>
      <c r="F87">
        <v>0.96611899999999995</v>
      </c>
      <c r="G87">
        <v>0.92414200000000002</v>
      </c>
      <c r="H87">
        <v>0.73232399999999997</v>
      </c>
      <c r="I87">
        <v>0.99208099999999999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0.201289</v>
      </c>
      <c r="E88">
        <v>0.84397999999999995</v>
      </c>
      <c r="F88">
        <v>0.96611899999999995</v>
      </c>
      <c r="G88">
        <v>0.92414200000000002</v>
      </c>
      <c r="H88">
        <v>0.73232399999999997</v>
      </c>
      <c r="I88">
        <v>0.99208099999999999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0.201289</v>
      </c>
      <c r="E89">
        <v>0.84397999999999995</v>
      </c>
      <c r="F89">
        <v>0.96611899999999995</v>
      </c>
      <c r="G89">
        <v>0.92414200000000002</v>
      </c>
      <c r="H89">
        <v>0.73232399999999997</v>
      </c>
      <c r="I89">
        <v>0.99208099999999999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0.201289</v>
      </c>
      <c r="E90">
        <v>0.84397999999999995</v>
      </c>
      <c r="F90">
        <v>0.96611899999999995</v>
      </c>
      <c r="G90">
        <v>0.92414200000000002</v>
      </c>
      <c r="H90">
        <v>0.73232399999999997</v>
      </c>
      <c r="I90">
        <v>0.99208099999999999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0.201289</v>
      </c>
      <c r="E91">
        <v>0.84397999999999995</v>
      </c>
      <c r="F91">
        <v>0.96611899999999995</v>
      </c>
      <c r="G91">
        <v>0.92414200000000002</v>
      </c>
      <c r="H91">
        <v>0.73232399999999997</v>
      </c>
      <c r="I91">
        <v>0.99208099999999999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0.201289</v>
      </c>
      <c r="E92">
        <v>0.84397999999999995</v>
      </c>
      <c r="F92">
        <v>0.96611899999999995</v>
      </c>
      <c r="G92">
        <v>0.92414200000000002</v>
      </c>
      <c r="H92">
        <v>0.73232399999999997</v>
      </c>
      <c r="I92">
        <v>0.99208099999999999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0.201289</v>
      </c>
      <c r="E93">
        <v>0.84397999999999995</v>
      </c>
      <c r="F93">
        <v>0.96611899999999995</v>
      </c>
      <c r="G93">
        <v>0.92414200000000002</v>
      </c>
      <c r="H93">
        <v>0.73232399999999997</v>
      </c>
      <c r="I93">
        <v>0.99208099999999999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0.201289</v>
      </c>
      <c r="E94">
        <v>0.84397999999999995</v>
      </c>
      <c r="F94">
        <v>0.96611899999999995</v>
      </c>
      <c r="G94">
        <v>0.92414200000000002</v>
      </c>
      <c r="H94">
        <v>0.73232399999999997</v>
      </c>
      <c r="I94">
        <v>0.99208099999999999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0.201289</v>
      </c>
      <c r="E95">
        <v>0.84397999999999995</v>
      </c>
      <c r="F95">
        <v>0.96611899999999995</v>
      </c>
      <c r="G95">
        <v>0.92414200000000002</v>
      </c>
      <c r="H95">
        <v>0.73232399999999997</v>
      </c>
      <c r="I95">
        <v>0.99208099999999999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0.201289</v>
      </c>
      <c r="E96">
        <v>0.84397999999999995</v>
      </c>
      <c r="F96">
        <v>0.96611899999999995</v>
      </c>
      <c r="G96">
        <v>0.92414200000000002</v>
      </c>
      <c r="H96">
        <v>0.73232399999999997</v>
      </c>
      <c r="I96">
        <v>0.99208099999999999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0.201289</v>
      </c>
      <c r="E97">
        <v>0.84397999999999995</v>
      </c>
      <c r="F97">
        <v>0.96611899999999995</v>
      </c>
      <c r="G97">
        <v>0.92414200000000002</v>
      </c>
      <c r="H97">
        <v>0.73232399999999997</v>
      </c>
      <c r="I97">
        <v>0.99208099999999999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0.201289</v>
      </c>
      <c r="E98">
        <v>0.84397999999999995</v>
      </c>
      <c r="F98">
        <v>0.96611899999999995</v>
      </c>
      <c r="G98">
        <v>0.92414200000000002</v>
      </c>
      <c r="H98">
        <v>0.73232399999999997</v>
      </c>
      <c r="I98">
        <v>0.99208099999999999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0.201289</v>
      </c>
      <c r="E99">
        <v>0.84397999999999995</v>
      </c>
      <c r="F99">
        <v>0.96611899999999995</v>
      </c>
      <c r="G99">
        <v>0.92414200000000002</v>
      </c>
      <c r="H99">
        <v>0.73232399999999997</v>
      </c>
      <c r="I99">
        <v>0.99208099999999999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0.201289</v>
      </c>
      <c r="E100">
        <v>0.84397999999999995</v>
      </c>
      <c r="F100">
        <v>0.96611899999999995</v>
      </c>
      <c r="G100">
        <v>0.92414200000000002</v>
      </c>
      <c r="H100">
        <v>0.73232399999999997</v>
      </c>
      <c r="I100">
        <v>0.99208099999999999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0.201289</v>
      </c>
      <c r="E101">
        <v>0.84397999999999995</v>
      </c>
      <c r="F101">
        <v>0.96611899999999995</v>
      </c>
      <c r="G101">
        <v>0.92414200000000002</v>
      </c>
      <c r="H101">
        <v>0.73232399999999997</v>
      </c>
      <c r="I101">
        <v>0.99208099999999999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0.201289</v>
      </c>
      <c r="E102">
        <v>0.84397999999999995</v>
      </c>
      <c r="F102">
        <v>0.96611899999999995</v>
      </c>
      <c r="G102">
        <v>0.92414200000000002</v>
      </c>
      <c r="H102">
        <v>0.73232399999999997</v>
      </c>
      <c r="I102">
        <v>0.99208099999999999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0.201289</v>
      </c>
      <c r="E103">
        <v>0.84397999999999995</v>
      </c>
      <c r="F103">
        <v>0.96611899999999995</v>
      </c>
      <c r="G103">
        <v>0.92414200000000002</v>
      </c>
      <c r="H103">
        <v>0.73232399999999997</v>
      </c>
      <c r="I103">
        <v>0.99208099999999999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0.201289</v>
      </c>
      <c r="E104">
        <v>0.84397999999999995</v>
      </c>
      <c r="F104">
        <v>0.96611899999999995</v>
      </c>
      <c r="G104">
        <v>0.92414200000000002</v>
      </c>
      <c r="H104">
        <v>0.73232399999999997</v>
      </c>
      <c r="I104">
        <v>0.99208099999999999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0.201289</v>
      </c>
      <c r="E105">
        <v>0.84397999999999995</v>
      </c>
      <c r="F105">
        <v>0.96611899999999995</v>
      </c>
      <c r="G105">
        <v>0.92414200000000002</v>
      </c>
      <c r="H105">
        <v>0.73232399999999997</v>
      </c>
      <c r="I105">
        <v>0.99208099999999999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E407F-65E0-410D-9DF8-6930C6F3A7E1}">
  <dimension ref="A1:N105"/>
  <sheetViews>
    <sheetView workbookViewId="0">
      <selection activeCell="H3" sqref="H3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4" x14ac:dyDescent="0.3">
      <c r="A1" t="s">
        <v>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4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4" x14ac:dyDescent="0.3">
      <c r="A3">
        <v>2</v>
      </c>
      <c r="B3">
        <v>0.5</v>
      </c>
      <c r="C3">
        <v>0.5</v>
      </c>
      <c r="D3">
        <v>0.857927</v>
      </c>
      <c r="E3">
        <v>0.73105900000000001</v>
      </c>
      <c r="F3">
        <v>0.56217700000000004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4" x14ac:dyDescent="0.3">
      <c r="A4">
        <v>3</v>
      </c>
      <c r="B4">
        <v>0.5</v>
      </c>
      <c r="C4">
        <v>0.5</v>
      </c>
      <c r="D4">
        <v>0.56691499999999995</v>
      </c>
      <c r="E4">
        <v>0.970391</v>
      </c>
      <c r="F4">
        <v>0.54427099999999995</v>
      </c>
      <c r="G4">
        <v>0.92414200000000002</v>
      </c>
      <c r="H4">
        <v>0.98647499999999999</v>
      </c>
      <c r="I4">
        <v>0.94326100000000002</v>
      </c>
      <c r="J4">
        <v>0.5</v>
      </c>
      <c r="K4" s="1" t="s">
        <v>10</v>
      </c>
    </row>
    <row r="5" spans="1:14" x14ac:dyDescent="0.3">
      <c r="A5">
        <v>4</v>
      </c>
      <c r="B5">
        <v>0.5</v>
      </c>
      <c r="C5">
        <v>0.5</v>
      </c>
      <c r="D5">
        <v>0.58069099999999996</v>
      </c>
      <c r="E5">
        <v>0.97762800000000005</v>
      </c>
      <c r="F5">
        <v>0.91571599999999997</v>
      </c>
      <c r="G5">
        <v>0.92414200000000002</v>
      </c>
      <c r="H5">
        <v>0.94451600000000002</v>
      </c>
      <c r="I5">
        <v>0.93827499999999997</v>
      </c>
      <c r="J5">
        <v>0.5</v>
      </c>
      <c r="K5" s="1" t="s">
        <v>10</v>
      </c>
    </row>
    <row r="6" spans="1:14" x14ac:dyDescent="0.3">
      <c r="A6">
        <v>5</v>
      </c>
      <c r="B6">
        <v>0.5</v>
      </c>
      <c r="C6">
        <v>0.5</v>
      </c>
      <c r="D6">
        <v>0.23873900000000001</v>
      </c>
      <c r="E6">
        <v>0.98283500000000001</v>
      </c>
      <c r="F6">
        <v>0.93049199999999999</v>
      </c>
      <c r="G6">
        <v>0.92414200000000002</v>
      </c>
      <c r="H6">
        <v>0.948017</v>
      </c>
      <c r="I6">
        <v>0.98983500000000002</v>
      </c>
      <c r="J6">
        <v>0.5</v>
      </c>
      <c r="K6" s="1" t="s">
        <v>10</v>
      </c>
    </row>
    <row r="7" spans="1:14" x14ac:dyDescent="0.3">
      <c r="A7">
        <v>6</v>
      </c>
      <c r="B7">
        <v>0.5</v>
      </c>
      <c r="C7">
        <v>0.5</v>
      </c>
      <c r="D7">
        <v>0.22555800000000001</v>
      </c>
      <c r="E7">
        <v>0.92601299999999998</v>
      </c>
      <c r="F7">
        <v>0.97891799999999995</v>
      </c>
      <c r="G7">
        <v>0.92414200000000002</v>
      </c>
      <c r="H7">
        <v>0.767401</v>
      </c>
      <c r="I7">
        <v>0.99055199999999999</v>
      </c>
      <c r="J7">
        <v>0.5</v>
      </c>
      <c r="K7" s="1" t="s">
        <v>10</v>
      </c>
      <c r="N7" t="s">
        <v>12</v>
      </c>
    </row>
    <row r="8" spans="1:14" x14ac:dyDescent="0.3">
      <c r="A8">
        <v>7</v>
      </c>
      <c r="B8">
        <v>0.5</v>
      </c>
      <c r="C8">
        <v>0.5</v>
      </c>
      <c r="D8">
        <v>0.193409</v>
      </c>
      <c r="E8">
        <v>0.80165799999999998</v>
      </c>
      <c r="F8">
        <v>0.976441</v>
      </c>
      <c r="G8">
        <v>0.92414200000000002</v>
      </c>
      <c r="H8">
        <v>0.75543099999999996</v>
      </c>
      <c r="I8">
        <v>0.99256900000000003</v>
      </c>
      <c r="J8">
        <v>0.5</v>
      </c>
      <c r="K8" s="1" t="s">
        <v>10</v>
      </c>
      <c r="N8" t="s">
        <v>19</v>
      </c>
    </row>
    <row r="9" spans="1:14" x14ac:dyDescent="0.3">
      <c r="A9">
        <v>8</v>
      </c>
      <c r="B9">
        <v>0.5</v>
      </c>
      <c r="C9">
        <v>0.5</v>
      </c>
      <c r="D9">
        <v>0.19465499999999999</v>
      </c>
      <c r="E9">
        <v>0.60938499999999995</v>
      </c>
      <c r="F9">
        <v>0.96097699999999997</v>
      </c>
      <c r="G9">
        <v>0.92414200000000002</v>
      </c>
      <c r="H9">
        <v>0.72453100000000004</v>
      </c>
      <c r="I9">
        <v>0.99247700000000005</v>
      </c>
      <c r="J9">
        <v>0.5</v>
      </c>
      <c r="K9" s="1" t="s">
        <v>10</v>
      </c>
      <c r="N9" t="s">
        <v>14</v>
      </c>
    </row>
    <row r="10" spans="1:14" x14ac:dyDescent="0.3">
      <c r="A10">
        <v>9</v>
      </c>
      <c r="B10">
        <v>0.5</v>
      </c>
      <c r="C10">
        <v>0.5</v>
      </c>
      <c r="D10">
        <v>0.20454800000000001</v>
      </c>
      <c r="E10">
        <v>0.446353</v>
      </c>
      <c r="F10">
        <v>0.89898699999999998</v>
      </c>
      <c r="G10">
        <v>0.92414200000000002</v>
      </c>
      <c r="H10">
        <v>0.72577100000000005</v>
      </c>
      <c r="I10">
        <v>0.99187700000000001</v>
      </c>
      <c r="J10">
        <v>0.5</v>
      </c>
      <c r="K10" s="1" t="s">
        <v>10</v>
      </c>
      <c r="N10" t="s">
        <v>15</v>
      </c>
    </row>
    <row r="11" spans="1:14" x14ac:dyDescent="0.3">
      <c r="A11">
        <v>10</v>
      </c>
      <c r="B11">
        <v>0.5</v>
      </c>
      <c r="C11">
        <v>0.5</v>
      </c>
      <c r="D11">
        <v>0.24795900000000001</v>
      </c>
      <c r="E11">
        <v>0.34795199999999998</v>
      </c>
      <c r="F11">
        <v>0.77459599999999995</v>
      </c>
      <c r="G11">
        <v>0.92414200000000002</v>
      </c>
      <c r="H11">
        <v>0.73550599999999999</v>
      </c>
      <c r="I11">
        <v>0.988958</v>
      </c>
      <c r="J11">
        <v>0.5</v>
      </c>
      <c r="K11" s="1" t="s">
        <v>10</v>
      </c>
      <c r="N11" t="s">
        <v>16</v>
      </c>
    </row>
    <row r="12" spans="1:14" x14ac:dyDescent="0.3">
      <c r="A12">
        <v>11</v>
      </c>
      <c r="B12">
        <v>0.5</v>
      </c>
      <c r="C12">
        <v>0.5</v>
      </c>
      <c r="D12">
        <v>0.35217799999999999</v>
      </c>
      <c r="E12">
        <v>0.331847</v>
      </c>
      <c r="F12">
        <v>0.62136599999999997</v>
      </c>
      <c r="G12">
        <v>0.92414200000000002</v>
      </c>
      <c r="H12">
        <v>0.775528</v>
      </c>
      <c r="I12">
        <v>0.97962700000000003</v>
      </c>
      <c r="J12">
        <v>0.5</v>
      </c>
      <c r="K12" s="1" t="s">
        <v>10</v>
      </c>
      <c r="N12" t="s">
        <v>17</v>
      </c>
    </row>
    <row r="13" spans="1:14" x14ac:dyDescent="0.3">
      <c r="A13">
        <v>12</v>
      </c>
      <c r="B13">
        <v>0.5</v>
      </c>
      <c r="C13">
        <v>0.5</v>
      </c>
      <c r="D13">
        <v>0.50210999999999995</v>
      </c>
      <c r="E13">
        <v>0.44299899999999998</v>
      </c>
      <c r="F13">
        <v>0.49403799999999998</v>
      </c>
      <c r="G13">
        <v>0.92414200000000002</v>
      </c>
      <c r="H13">
        <v>0.853321</v>
      </c>
      <c r="I13">
        <v>0.95717399999999997</v>
      </c>
      <c r="J13">
        <v>0.5</v>
      </c>
      <c r="K13" s="1" t="s">
        <v>10</v>
      </c>
      <c r="N13" t="s">
        <v>17</v>
      </c>
    </row>
    <row r="14" spans="1:14" x14ac:dyDescent="0.3">
      <c r="A14">
        <v>13</v>
      </c>
      <c r="B14">
        <v>0.5</v>
      </c>
      <c r="C14">
        <v>0.5</v>
      </c>
      <c r="D14">
        <v>0.62806700000000004</v>
      </c>
      <c r="E14">
        <v>0.70062000000000002</v>
      </c>
      <c r="F14">
        <v>0.48880699999999999</v>
      </c>
      <c r="G14">
        <v>0.92414200000000002</v>
      </c>
      <c r="H14">
        <v>0.92487799999999998</v>
      </c>
      <c r="I14">
        <v>0.92202499999999998</v>
      </c>
      <c r="J14">
        <v>0.5</v>
      </c>
      <c r="K14" s="1" t="s">
        <v>10</v>
      </c>
      <c r="N14" t="s">
        <v>17</v>
      </c>
    </row>
    <row r="15" spans="1:14" x14ac:dyDescent="0.3">
      <c r="A15">
        <v>14</v>
      </c>
      <c r="B15">
        <v>0.5</v>
      </c>
      <c r="C15">
        <v>0.5</v>
      </c>
      <c r="D15">
        <v>0.63413799999999998</v>
      </c>
      <c r="E15">
        <v>0.903393</v>
      </c>
      <c r="F15">
        <v>0.69005700000000003</v>
      </c>
      <c r="G15">
        <v>0.92414200000000002</v>
      </c>
      <c r="H15">
        <v>0.95852599999999999</v>
      </c>
      <c r="I15">
        <v>0.92012400000000005</v>
      </c>
      <c r="J15">
        <v>0.5</v>
      </c>
      <c r="K15" s="1" t="s">
        <v>10</v>
      </c>
      <c r="N15" t="s">
        <v>17</v>
      </c>
    </row>
    <row r="16" spans="1:14" x14ac:dyDescent="0.3">
      <c r="A16">
        <v>15</v>
      </c>
      <c r="B16">
        <v>0.5</v>
      </c>
      <c r="C16">
        <v>0.5</v>
      </c>
      <c r="D16">
        <v>0.43665999999999999</v>
      </c>
      <c r="E16">
        <v>0.96214999999999995</v>
      </c>
      <c r="F16">
        <v>0.86732600000000004</v>
      </c>
      <c r="G16">
        <v>0.92414200000000002</v>
      </c>
      <c r="H16">
        <v>0.95971600000000001</v>
      </c>
      <c r="I16">
        <v>0.96923999999999999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0.27451100000000001</v>
      </c>
      <c r="E17">
        <v>0.95017799999999997</v>
      </c>
      <c r="F17">
        <v>0.95120899999999997</v>
      </c>
      <c r="G17">
        <v>0.92414200000000002</v>
      </c>
      <c r="H17">
        <v>0.89873999999999998</v>
      </c>
      <c r="I17">
        <v>0.98708799999999997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0.211726</v>
      </c>
      <c r="E18">
        <v>0.87394300000000003</v>
      </c>
      <c r="F18">
        <v>0.97306700000000002</v>
      </c>
      <c r="G18">
        <v>0.92414200000000002</v>
      </c>
      <c r="H18">
        <v>0.79779299999999997</v>
      </c>
      <c r="I18">
        <v>0.99147399999999997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0.19695799999999999</v>
      </c>
      <c r="E19">
        <v>0.71382400000000001</v>
      </c>
      <c r="F19">
        <v>0.97032700000000005</v>
      </c>
      <c r="G19">
        <v>0.92414200000000002</v>
      </c>
      <c r="H19">
        <v>0.74242799999999998</v>
      </c>
      <c r="I19">
        <v>0.99234999999999995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0.19855300000000001</v>
      </c>
      <c r="E20">
        <v>0.53111200000000003</v>
      </c>
      <c r="F20">
        <v>0.93868799999999997</v>
      </c>
      <c r="G20">
        <v>0.92414200000000002</v>
      </c>
      <c r="H20">
        <v>0.72805799999999998</v>
      </c>
      <c r="I20">
        <v>0.99224500000000004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0.21947900000000001</v>
      </c>
      <c r="E21">
        <v>0.39651500000000001</v>
      </c>
      <c r="F21">
        <v>0.84985599999999994</v>
      </c>
      <c r="G21">
        <v>0.92414200000000002</v>
      </c>
      <c r="H21">
        <v>0.729634</v>
      </c>
      <c r="I21">
        <v>0.99092800000000003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0.28656799999999999</v>
      </c>
      <c r="E22">
        <v>0.33256400000000003</v>
      </c>
      <c r="F22">
        <v>0.70842499999999997</v>
      </c>
      <c r="G22">
        <v>0.92414200000000002</v>
      </c>
      <c r="H22">
        <v>0.74977199999999999</v>
      </c>
      <c r="I22">
        <v>0.98592599999999997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0.41512500000000002</v>
      </c>
      <c r="E23">
        <v>0.36475400000000002</v>
      </c>
      <c r="F23">
        <v>0.56183399999999994</v>
      </c>
      <c r="G23">
        <v>0.92414200000000002</v>
      </c>
      <c r="H23">
        <v>0.80734300000000003</v>
      </c>
      <c r="I23">
        <v>0.97186300000000003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0.56198800000000004</v>
      </c>
      <c r="E24">
        <v>0.54668099999999997</v>
      </c>
      <c r="F24">
        <v>0.47394799999999998</v>
      </c>
      <c r="G24">
        <v>0.92414200000000002</v>
      </c>
      <c r="H24">
        <v>0.88851100000000005</v>
      </c>
      <c r="I24">
        <v>0.94316900000000004</v>
      </c>
      <c r="J24">
        <v>0.5</v>
      </c>
      <c r="K24" s="1" t="s">
        <v>10</v>
      </c>
    </row>
    <row r="25" spans="1:11" x14ac:dyDescent="0.3">
      <c r="A25">
        <v>24</v>
      </c>
      <c r="B25">
        <v>0.5</v>
      </c>
      <c r="C25">
        <v>0.5</v>
      </c>
      <c r="D25">
        <v>0.64718799999999999</v>
      </c>
      <c r="E25">
        <v>0.80861400000000005</v>
      </c>
      <c r="F25">
        <v>0.56365699999999996</v>
      </c>
      <c r="G25">
        <v>0.92414200000000002</v>
      </c>
      <c r="H25">
        <v>0.94321100000000002</v>
      </c>
      <c r="I25">
        <v>0.91449000000000003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0.56252999999999997</v>
      </c>
      <c r="E26">
        <v>0.93961099999999997</v>
      </c>
      <c r="F26">
        <v>0.78642599999999996</v>
      </c>
      <c r="G26">
        <v>0.92414200000000002</v>
      </c>
      <c r="H26">
        <v>0.96216500000000005</v>
      </c>
      <c r="I26">
        <v>0.94365600000000005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0.344526</v>
      </c>
      <c r="E27">
        <v>0.96209100000000003</v>
      </c>
      <c r="F27">
        <v>0.91369</v>
      </c>
      <c r="G27">
        <v>0.92414200000000002</v>
      </c>
      <c r="H27">
        <v>0.94335599999999997</v>
      </c>
      <c r="I27">
        <v>0.98077499999999995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0.238451</v>
      </c>
      <c r="E28">
        <v>0.92318100000000003</v>
      </c>
      <c r="F28">
        <v>0.96579499999999996</v>
      </c>
      <c r="G28">
        <v>0.92414200000000002</v>
      </c>
      <c r="H28">
        <v>0.84846699999999997</v>
      </c>
      <c r="I28">
        <v>0.98973299999999997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0.201847</v>
      </c>
      <c r="E29">
        <v>0.80732400000000004</v>
      </c>
      <c r="F29">
        <v>0.97379800000000005</v>
      </c>
      <c r="G29">
        <v>0.92414200000000002</v>
      </c>
      <c r="H29">
        <v>0.76714400000000005</v>
      </c>
      <c r="I29">
        <v>0.99206899999999998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0.19640099999999999</v>
      </c>
      <c r="E30">
        <v>0.62530600000000003</v>
      </c>
      <c r="F30">
        <v>0.96052000000000004</v>
      </c>
      <c r="G30">
        <v>0.92414200000000002</v>
      </c>
      <c r="H30">
        <v>0.73287000000000002</v>
      </c>
      <c r="I30">
        <v>0.99237699999999995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0.20486299999999999</v>
      </c>
      <c r="E31">
        <v>0.46020899999999998</v>
      </c>
      <c r="F31">
        <v>0.90536399999999995</v>
      </c>
      <c r="G31">
        <v>0.92414200000000002</v>
      </c>
      <c r="H31">
        <v>0.72750599999999999</v>
      </c>
      <c r="I31">
        <v>0.99185800000000002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0.24323600000000001</v>
      </c>
      <c r="E32">
        <v>0.35724699999999998</v>
      </c>
      <c r="F32">
        <v>0.78748899999999999</v>
      </c>
      <c r="G32">
        <v>0.92414200000000002</v>
      </c>
      <c r="H32">
        <v>0.73581300000000005</v>
      </c>
      <c r="I32">
        <v>0.98930099999999999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0.340447</v>
      </c>
      <c r="E33">
        <v>0.33293200000000001</v>
      </c>
      <c r="F33">
        <v>0.63781500000000002</v>
      </c>
      <c r="G33">
        <v>0.92414200000000002</v>
      </c>
      <c r="H33">
        <v>0.77139100000000005</v>
      </c>
      <c r="I33">
        <v>0.98087500000000005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0.48553600000000002</v>
      </c>
      <c r="E34">
        <v>0.42941600000000002</v>
      </c>
      <c r="F34">
        <v>0.50742100000000001</v>
      </c>
      <c r="G34">
        <v>0.92414200000000002</v>
      </c>
      <c r="H34">
        <v>0.84582599999999997</v>
      </c>
      <c r="I34">
        <v>0.96042099999999997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0.61532100000000001</v>
      </c>
      <c r="E35">
        <v>0.67452400000000001</v>
      </c>
      <c r="F35">
        <v>0.48767100000000002</v>
      </c>
      <c r="G35">
        <v>0.92414200000000002</v>
      </c>
      <c r="H35">
        <v>0.91891400000000001</v>
      </c>
      <c r="I35">
        <v>0.92670300000000005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0.63506600000000002</v>
      </c>
      <c r="E36">
        <v>0.88960499999999998</v>
      </c>
      <c r="F36">
        <v>0.67129799999999995</v>
      </c>
      <c r="G36">
        <v>0.92414200000000002</v>
      </c>
      <c r="H36">
        <v>0.95591700000000002</v>
      </c>
      <c r="I36">
        <v>0.91970600000000002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0.45520699999999997</v>
      </c>
      <c r="E37">
        <v>0.95835499999999996</v>
      </c>
      <c r="F37">
        <v>0.85774600000000001</v>
      </c>
      <c r="G37">
        <v>0.92414200000000002</v>
      </c>
      <c r="H37">
        <v>0.95989500000000005</v>
      </c>
      <c r="I37">
        <v>0.96631699999999998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0.28236099999999997</v>
      </c>
      <c r="E38">
        <v>0.95125899999999997</v>
      </c>
      <c r="F38">
        <v>0.94675900000000002</v>
      </c>
      <c r="G38">
        <v>0.92414200000000002</v>
      </c>
      <c r="H38">
        <v>0.90687300000000004</v>
      </c>
      <c r="I38">
        <v>0.98646299999999998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0.214778</v>
      </c>
      <c r="E39">
        <v>0.87992099999999995</v>
      </c>
      <c r="F39">
        <v>0.97223599999999999</v>
      </c>
      <c r="G39">
        <v>0.92414200000000002</v>
      </c>
      <c r="H39">
        <v>0.80405000000000004</v>
      </c>
      <c r="I39">
        <v>0.99128400000000005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0.197514</v>
      </c>
      <c r="E40">
        <v>0.72473399999999999</v>
      </c>
      <c r="F40">
        <v>0.97078600000000004</v>
      </c>
      <c r="G40">
        <v>0.92414200000000002</v>
      </c>
      <c r="H40">
        <v>0.745336</v>
      </c>
      <c r="I40">
        <v>0.99231800000000003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0.198266</v>
      </c>
      <c r="E41">
        <v>0.54120999999999997</v>
      </c>
      <c r="F41">
        <v>0.94173499999999999</v>
      </c>
      <c r="G41">
        <v>0.92414200000000002</v>
      </c>
      <c r="H41">
        <v>0.728607</v>
      </c>
      <c r="I41">
        <v>0.99226300000000001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0.217395</v>
      </c>
      <c r="E42">
        <v>0.40299099999999999</v>
      </c>
      <c r="F42">
        <v>0.85697500000000004</v>
      </c>
      <c r="G42">
        <v>0.92414200000000002</v>
      </c>
      <c r="H42">
        <v>0.72935099999999997</v>
      </c>
      <c r="I42">
        <v>0.99106399999999994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0.28075699999999998</v>
      </c>
      <c r="E43">
        <v>0.33444800000000002</v>
      </c>
      <c r="F43">
        <v>0.71770599999999996</v>
      </c>
      <c r="G43">
        <v>0.92414200000000002</v>
      </c>
      <c r="H43">
        <v>0.74781200000000003</v>
      </c>
      <c r="I43">
        <v>0.98641199999999996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0.40607100000000002</v>
      </c>
      <c r="E44">
        <v>0.35941400000000001</v>
      </c>
      <c r="F44">
        <v>0.57025700000000001</v>
      </c>
      <c r="G44">
        <v>0.92414200000000002</v>
      </c>
      <c r="H44">
        <v>0.80278400000000005</v>
      </c>
      <c r="I44">
        <v>0.97310399999999997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0.55358600000000002</v>
      </c>
      <c r="E45">
        <v>0.53141300000000002</v>
      </c>
      <c r="F45">
        <v>0.47604600000000002</v>
      </c>
      <c r="G45">
        <v>0.92414200000000002</v>
      </c>
      <c r="H45">
        <v>0.88394799999999996</v>
      </c>
      <c r="I45">
        <v>0.94538500000000003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0.64519099999999996</v>
      </c>
      <c r="E46">
        <v>0.79510899999999995</v>
      </c>
      <c r="F46">
        <v>0.55228999999999995</v>
      </c>
      <c r="G46">
        <v>0.92414200000000002</v>
      </c>
      <c r="H46">
        <v>0.94091800000000003</v>
      </c>
      <c r="I46">
        <v>0.91530699999999998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0.57366499999999998</v>
      </c>
      <c r="E47">
        <v>0.93554499999999996</v>
      </c>
      <c r="F47">
        <v>0.77527999999999997</v>
      </c>
      <c r="G47">
        <v>0.92414200000000002</v>
      </c>
      <c r="H47">
        <v>0.96179899999999996</v>
      </c>
      <c r="I47">
        <v>0.94055699999999998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0.354767</v>
      </c>
      <c r="E48">
        <v>0.96234600000000003</v>
      </c>
      <c r="F48">
        <v>0.90835699999999997</v>
      </c>
      <c r="G48">
        <v>0.92414200000000002</v>
      </c>
      <c r="H48">
        <v>0.94625800000000004</v>
      </c>
      <c r="I48">
        <v>0.97969600000000001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0.24242900000000001</v>
      </c>
      <c r="E49">
        <v>0.92706699999999997</v>
      </c>
      <c r="F49">
        <v>0.96440899999999996</v>
      </c>
      <c r="G49">
        <v>0.92414200000000002</v>
      </c>
      <c r="H49">
        <v>0.85493399999999997</v>
      </c>
      <c r="I49">
        <v>0.98945799999999995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0.20277700000000001</v>
      </c>
      <c r="E50">
        <v>0.816361</v>
      </c>
      <c r="F50">
        <v>0.97383399999999998</v>
      </c>
      <c r="G50">
        <v>0.92414200000000002</v>
      </c>
      <c r="H50">
        <v>0.77067799999999997</v>
      </c>
      <c r="I50">
        <v>0.99201399999999995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0.19638800000000001</v>
      </c>
      <c r="E51">
        <v>0.63603699999999996</v>
      </c>
      <c r="F51">
        <v>0.96208499999999997</v>
      </c>
      <c r="G51">
        <v>0.92414200000000002</v>
      </c>
      <c r="H51">
        <v>0.73377899999999996</v>
      </c>
      <c r="I51">
        <v>0.99237900000000001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0.203845</v>
      </c>
      <c r="E52">
        <v>0.46821299999999999</v>
      </c>
      <c r="F52">
        <v>0.91020999999999996</v>
      </c>
      <c r="G52">
        <v>0.92414200000000002</v>
      </c>
      <c r="H52">
        <v>0.72749299999999995</v>
      </c>
      <c r="I52">
        <v>0.99192100000000005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0.53586599999999995</v>
      </c>
      <c r="E53">
        <v>0.361261</v>
      </c>
      <c r="F53">
        <v>0.79563399999999995</v>
      </c>
      <c r="G53">
        <v>0.92414200000000002</v>
      </c>
      <c r="H53">
        <v>0.73482199999999998</v>
      </c>
      <c r="I53">
        <v>0.98955400000000004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0.33601599999999998</v>
      </c>
      <c r="E54">
        <v>0.68576700000000002</v>
      </c>
      <c r="F54">
        <v>0.39333699999999999</v>
      </c>
      <c r="G54">
        <v>0.92414200000000002</v>
      </c>
      <c r="H54">
        <v>0.93579599999999996</v>
      </c>
      <c r="I54">
        <v>0.98162400000000005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0.71500900000000001</v>
      </c>
      <c r="E55">
        <v>0.67400700000000002</v>
      </c>
      <c r="F55">
        <v>0.84676499999999999</v>
      </c>
      <c r="G55">
        <v>0.92414200000000002</v>
      </c>
      <c r="H55">
        <v>0.84291499999999997</v>
      </c>
      <c r="I55">
        <v>0.87725500000000001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0.29362100000000002</v>
      </c>
      <c r="E56">
        <v>0.92979199999999995</v>
      </c>
      <c r="F56">
        <v>0.63145099999999998</v>
      </c>
      <c r="G56">
        <v>0.92414200000000002</v>
      </c>
      <c r="H56">
        <v>0.97274899999999997</v>
      </c>
      <c r="I56">
        <v>0.98570999999999998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0.49135600000000001</v>
      </c>
      <c r="E57">
        <v>0.855271</v>
      </c>
      <c r="F57">
        <v>0.95988799999999996</v>
      </c>
      <c r="G57">
        <v>0.92414200000000002</v>
      </c>
      <c r="H57">
        <v>0.81276899999999996</v>
      </c>
      <c r="I57">
        <v>0.95919399999999999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0.20752699999999999</v>
      </c>
      <c r="E58">
        <v>0.90028300000000006</v>
      </c>
      <c r="F58">
        <v>0.91483300000000001</v>
      </c>
      <c r="G58">
        <v>0.92414200000000002</v>
      </c>
      <c r="H58">
        <v>0.92105599999999999</v>
      </c>
      <c r="I58">
        <v>0.99183299999999996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0.23636199999999999</v>
      </c>
      <c r="E59">
        <v>0.74609499999999995</v>
      </c>
      <c r="F59">
        <v>0.97104100000000004</v>
      </c>
      <c r="G59">
        <v>0.92414200000000002</v>
      </c>
      <c r="H59">
        <v>0.73839399999999999</v>
      </c>
      <c r="I59">
        <v>0.98978999999999995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0.19846900000000001</v>
      </c>
      <c r="E60">
        <v>0.60738499999999995</v>
      </c>
      <c r="F60">
        <v>0.94016500000000003</v>
      </c>
      <c r="G60">
        <v>0.92414200000000002</v>
      </c>
      <c r="H60">
        <v>0.76527299999999998</v>
      </c>
      <c r="I60">
        <v>0.99227200000000004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0.218468</v>
      </c>
      <c r="E61">
        <v>0.44961600000000002</v>
      </c>
      <c r="F61">
        <v>0.89261500000000005</v>
      </c>
      <c r="G61">
        <v>0.92414200000000002</v>
      </c>
      <c r="H61">
        <v>0.72955099999999995</v>
      </c>
      <c r="I61">
        <v>0.99099400000000004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0.25290000000000001</v>
      </c>
      <c r="E62">
        <v>0.36604700000000001</v>
      </c>
      <c r="F62">
        <v>0.76767300000000005</v>
      </c>
      <c r="G62">
        <v>0.92414200000000002</v>
      </c>
      <c r="H62">
        <v>0.74882199999999999</v>
      </c>
      <c r="I62">
        <v>0.98860400000000004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0.35858200000000001</v>
      </c>
      <c r="E63">
        <v>0.34979300000000002</v>
      </c>
      <c r="F63">
        <v>0.637517</v>
      </c>
      <c r="G63">
        <v>0.92414200000000002</v>
      </c>
      <c r="H63">
        <v>0.77980000000000005</v>
      </c>
      <c r="I63">
        <v>0.97892500000000005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0.48603299999999999</v>
      </c>
      <c r="E64">
        <v>0.46479500000000001</v>
      </c>
      <c r="F64">
        <v>0.51259399999999999</v>
      </c>
      <c r="G64">
        <v>0.92414200000000002</v>
      </c>
      <c r="H64">
        <v>0.85728400000000005</v>
      </c>
      <c r="I64">
        <v>0.960364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0.61041699999999999</v>
      </c>
      <c r="E65">
        <v>0.69665600000000005</v>
      </c>
      <c r="F65">
        <v>0.53193100000000004</v>
      </c>
      <c r="G65">
        <v>0.92414200000000002</v>
      </c>
      <c r="H65">
        <v>0.919099</v>
      </c>
      <c r="I65">
        <v>0.92844000000000004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0.59309299999999998</v>
      </c>
      <c r="E66">
        <v>0.89417199999999997</v>
      </c>
      <c r="F66">
        <v>0.70257899999999995</v>
      </c>
      <c r="G66">
        <v>0.92414200000000002</v>
      </c>
      <c r="H66">
        <v>0.95487200000000005</v>
      </c>
      <c r="I66">
        <v>0.93460399999999999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0.42395699999999997</v>
      </c>
      <c r="E67">
        <v>0.95070200000000005</v>
      </c>
      <c r="F67">
        <v>0.87878699999999998</v>
      </c>
      <c r="G67">
        <v>0.92414200000000002</v>
      </c>
      <c r="H67">
        <v>0.95098899999999997</v>
      </c>
      <c r="I67">
        <v>0.97105300000000006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0.26537500000000003</v>
      </c>
      <c r="E68">
        <v>0.93651200000000001</v>
      </c>
      <c r="F68">
        <v>0.95109600000000005</v>
      </c>
      <c r="G68">
        <v>0.92414200000000002</v>
      </c>
      <c r="H68">
        <v>0.89281100000000002</v>
      </c>
      <c r="I68">
        <v>0.98779899999999998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0.211724</v>
      </c>
      <c r="E69">
        <v>0.846939</v>
      </c>
      <c r="F69">
        <v>0.97209199999999996</v>
      </c>
      <c r="G69">
        <v>0.92414200000000002</v>
      </c>
      <c r="H69">
        <v>0.79032400000000003</v>
      </c>
      <c r="I69">
        <v>0.99146900000000004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0.197576</v>
      </c>
      <c r="E70">
        <v>0.68052299999999999</v>
      </c>
      <c r="F70">
        <v>0.96606300000000001</v>
      </c>
      <c r="G70">
        <v>0.92414200000000002</v>
      </c>
      <c r="H70">
        <v>0.74242600000000003</v>
      </c>
      <c r="I70">
        <v>0.992313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0.20128799999999999</v>
      </c>
      <c r="E71">
        <v>0.504301</v>
      </c>
      <c r="F71">
        <v>0.92730199999999996</v>
      </c>
      <c r="G71">
        <v>0.92414200000000002</v>
      </c>
      <c r="H71">
        <v>0.72866900000000001</v>
      </c>
      <c r="I71">
        <v>0.99207900000000004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0.22741</v>
      </c>
      <c r="E72">
        <v>0.38189299999999998</v>
      </c>
      <c r="F72">
        <v>0.82801100000000005</v>
      </c>
      <c r="G72">
        <v>0.92414200000000002</v>
      </c>
      <c r="H72">
        <v>0.73232200000000003</v>
      </c>
      <c r="I72">
        <v>0.990402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0.30485699999999999</v>
      </c>
      <c r="E73">
        <v>0.33180999999999999</v>
      </c>
      <c r="F73">
        <v>0.68367</v>
      </c>
      <c r="G73">
        <v>0.92414200000000002</v>
      </c>
      <c r="H73">
        <v>0.75713799999999998</v>
      </c>
      <c r="I73">
        <v>0.98432799999999998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0.43956600000000001</v>
      </c>
      <c r="E74">
        <v>0.38562999999999997</v>
      </c>
      <c r="F74">
        <v>0.54217899999999997</v>
      </c>
      <c r="G74">
        <v>0.92414200000000002</v>
      </c>
      <c r="H74">
        <v>0.82116900000000004</v>
      </c>
      <c r="I74">
        <v>0.96827300000000005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0.58148100000000003</v>
      </c>
      <c r="E75">
        <v>0.59189999999999998</v>
      </c>
      <c r="F75">
        <v>0.476661</v>
      </c>
      <c r="G75">
        <v>0.92414200000000002</v>
      </c>
      <c r="H75">
        <v>0.90005500000000005</v>
      </c>
      <c r="I75">
        <v>0.937666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0.64488800000000002</v>
      </c>
      <c r="E76">
        <v>0.84126699999999999</v>
      </c>
      <c r="F76">
        <v>0.60228000000000004</v>
      </c>
      <c r="G76">
        <v>0.92414200000000002</v>
      </c>
      <c r="H76">
        <v>0.94821100000000003</v>
      </c>
      <c r="I76">
        <v>0.91554599999999997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0.52419199999999999</v>
      </c>
      <c r="E77">
        <v>0.94743999999999995</v>
      </c>
      <c r="F77">
        <v>0.816187</v>
      </c>
      <c r="G77">
        <v>0.92414200000000002</v>
      </c>
      <c r="H77">
        <v>0.96174400000000004</v>
      </c>
      <c r="I77">
        <v>0.95308700000000002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0.317826</v>
      </c>
      <c r="E78">
        <v>0.95872100000000005</v>
      </c>
      <c r="F78">
        <v>0.92768099999999998</v>
      </c>
      <c r="G78">
        <v>0.92414200000000002</v>
      </c>
      <c r="H78">
        <v>0.932199</v>
      </c>
      <c r="I78">
        <v>0.98338899999999996</v>
      </c>
      <c r="J78">
        <v>0.5</v>
      </c>
      <c r="K78" s="1" t="s">
        <v>10</v>
      </c>
    </row>
    <row r="79" spans="1:11" x14ac:dyDescent="0.3">
      <c r="A79">
        <v>78</v>
      </c>
      <c r="B79">
        <v>0.5</v>
      </c>
      <c r="C79">
        <v>0.5</v>
      </c>
      <c r="D79">
        <v>0.22822500000000001</v>
      </c>
      <c r="E79">
        <v>0.90811200000000003</v>
      </c>
      <c r="F79">
        <v>0.96882199999999996</v>
      </c>
      <c r="G79">
        <v>0.92414200000000002</v>
      </c>
      <c r="H79">
        <v>0.83049399999999995</v>
      </c>
      <c r="I79">
        <v>0.99041999999999997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0.19981199999999999</v>
      </c>
      <c r="E80">
        <v>0.77637800000000001</v>
      </c>
      <c r="F80">
        <v>0.97302299999999997</v>
      </c>
      <c r="G80">
        <v>0.92414200000000002</v>
      </c>
      <c r="H80">
        <v>0.75788599999999995</v>
      </c>
      <c r="I80">
        <v>0.99218700000000004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0.19687099999999999</v>
      </c>
      <c r="E81">
        <v>0.59153999999999995</v>
      </c>
      <c r="F81">
        <v>0.95439600000000002</v>
      </c>
      <c r="G81">
        <v>0.92414200000000002</v>
      </c>
      <c r="H81">
        <v>0.73087299999999999</v>
      </c>
      <c r="I81">
        <v>0.99234800000000001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0.20888699999999999</v>
      </c>
      <c r="E82">
        <v>0.436247</v>
      </c>
      <c r="F82">
        <v>0.88822699999999999</v>
      </c>
      <c r="G82">
        <v>0.92414200000000002</v>
      </c>
      <c r="H82">
        <v>0.72797199999999995</v>
      </c>
      <c r="I82">
        <v>0.99160700000000002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0.25612200000000002</v>
      </c>
      <c r="E83">
        <v>0.34636699999999998</v>
      </c>
      <c r="F83">
        <v>0.76086100000000001</v>
      </c>
      <c r="G83">
        <v>0.92414200000000002</v>
      </c>
      <c r="H83">
        <v>0.73970499999999995</v>
      </c>
      <c r="I83">
        <v>0.98835499999999998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0.36491299999999999</v>
      </c>
      <c r="E84">
        <v>0.33985799999999999</v>
      </c>
      <c r="F84">
        <v>0.61091200000000001</v>
      </c>
      <c r="G84">
        <v>0.92414200000000002</v>
      </c>
      <c r="H84">
        <v>0.78255300000000005</v>
      </c>
      <c r="I84">
        <v>0.97821100000000005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0.51270000000000004</v>
      </c>
      <c r="E85">
        <v>0.46501100000000001</v>
      </c>
      <c r="F85">
        <v>0.49180299999999999</v>
      </c>
      <c r="G85">
        <v>0.92414200000000002</v>
      </c>
      <c r="H85">
        <v>0.86111300000000002</v>
      </c>
      <c r="I85">
        <v>0.95497900000000002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0.63025100000000001</v>
      </c>
      <c r="E86">
        <v>0.72419599999999995</v>
      </c>
      <c r="F86">
        <v>0.50683100000000003</v>
      </c>
      <c r="G86">
        <v>0.92414200000000002</v>
      </c>
      <c r="H86">
        <v>0.92847500000000005</v>
      </c>
      <c r="I86">
        <v>0.92121799999999998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0.61727799999999999</v>
      </c>
      <c r="E87">
        <v>0.91108999999999996</v>
      </c>
      <c r="F87">
        <v>0.71460000000000001</v>
      </c>
      <c r="G87">
        <v>0.92414200000000002</v>
      </c>
      <c r="H87">
        <v>0.95895799999999998</v>
      </c>
      <c r="I87">
        <v>0.92650200000000005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0.41250500000000001</v>
      </c>
      <c r="E88">
        <v>0.96140599999999998</v>
      </c>
      <c r="F88">
        <v>0.87939999999999996</v>
      </c>
      <c r="G88">
        <v>0.92414200000000002</v>
      </c>
      <c r="H88">
        <v>0.95632799999999996</v>
      </c>
      <c r="I88">
        <v>0.97269499999999998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0.26480599999999999</v>
      </c>
      <c r="E89">
        <v>0.94338699999999998</v>
      </c>
      <c r="F89">
        <v>0.95529500000000001</v>
      </c>
      <c r="G89">
        <v>0.92414200000000002</v>
      </c>
      <c r="H89">
        <v>0.88720699999999997</v>
      </c>
      <c r="I89">
        <v>0.98783600000000005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0.208929</v>
      </c>
      <c r="E90">
        <v>0.85733099999999995</v>
      </c>
      <c r="F90">
        <v>0.97330700000000003</v>
      </c>
      <c r="G90">
        <v>0.92414200000000002</v>
      </c>
      <c r="H90">
        <v>0.789852</v>
      </c>
      <c r="I90">
        <v>0.991645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0.19678000000000001</v>
      </c>
      <c r="E91">
        <v>0.68996400000000002</v>
      </c>
      <c r="F91">
        <v>0.968171</v>
      </c>
      <c r="G91">
        <v>0.92414200000000002</v>
      </c>
      <c r="H91">
        <v>0.73974499999999999</v>
      </c>
      <c r="I91">
        <v>0.99235899999999999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0.19992699999999999</v>
      </c>
      <c r="E92">
        <v>0.510965</v>
      </c>
      <c r="F92">
        <v>0.93102799999999997</v>
      </c>
      <c r="G92">
        <v>0.92414200000000002</v>
      </c>
      <c r="H92">
        <v>0.727881</v>
      </c>
      <c r="I92">
        <v>0.99216199999999999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0.22478799999999999</v>
      </c>
      <c r="E93">
        <v>0.38469700000000001</v>
      </c>
      <c r="F93">
        <v>0.83415099999999998</v>
      </c>
      <c r="G93">
        <v>0.92414200000000002</v>
      </c>
      <c r="H93">
        <v>0.73098700000000005</v>
      </c>
      <c r="I93">
        <v>0.99057700000000004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0.29964600000000002</v>
      </c>
      <c r="E94">
        <v>0.33074399999999998</v>
      </c>
      <c r="F94">
        <v>0.68960299999999997</v>
      </c>
      <c r="G94">
        <v>0.92414200000000002</v>
      </c>
      <c r="H94">
        <v>0.75471900000000003</v>
      </c>
      <c r="I94">
        <v>0.98479399999999995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0.433668</v>
      </c>
      <c r="E95">
        <v>0.37868200000000002</v>
      </c>
      <c r="F95">
        <v>0.54606500000000002</v>
      </c>
      <c r="G95">
        <v>0.92414200000000002</v>
      </c>
      <c r="H95">
        <v>0.81730999999999998</v>
      </c>
      <c r="I95">
        <v>0.96917200000000003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0.57763500000000001</v>
      </c>
      <c r="E96">
        <v>0.57974800000000004</v>
      </c>
      <c r="F96">
        <v>0.47353699999999999</v>
      </c>
      <c r="G96">
        <v>0.92414200000000002</v>
      </c>
      <c r="H96">
        <v>0.89737</v>
      </c>
      <c r="I96">
        <v>0.93879299999999999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0.64770799999999995</v>
      </c>
      <c r="E97">
        <v>0.83388099999999998</v>
      </c>
      <c r="F97">
        <v>0.59059499999999998</v>
      </c>
      <c r="G97">
        <v>0.92414200000000002</v>
      </c>
      <c r="H97">
        <v>0.94725899999999996</v>
      </c>
      <c r="I97">
        <v>0.91432999999999998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0.53586599999999995</v>
      </c>
      <c r="E98">
        <v>0.94623699999999999</v>
      </c>
      <c r="F98">
        <v>0.808311</v>
      </c>
      <c r="G98">
        <v>0.92414200000000002</v>
      </c>
      <c r="H98">
        <v>0.96225899999999998</v>
      </c>
      <c r="I98">
        <v>0.95040400000000003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0.324799</v>
      </c>
      <c r="E99">
        <v>0.960337</v>
      </c>
      <c r="F99">
        <v>0.92411100000000002</v>
      </c>
      <c r="G99">
        <v>0.92414200000000002</v>
      </c>
      <c r="H99">
        <v>0.93579599999999996</v>
      </c>
      <c r="I99">
        <v>0.98273299999999997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0.23080700000000001</v>
      </c>
      <c r="E100">
        <v>0.91331499999999999</v>
      </c>
      <c r="F100">
        <v>0.96816500000000005</v>
      </c>
      <c r="G100">
        <v>0.92414200000000002</v>
      </c>
      <c r="H100">
        <v>0.835345</v>
      </c>
      <c r="I100">
        <v>0.99024900000000005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0.20025499999999999</v>
      </c>
      <c r="E101">
        <v>0.78623799999999999</v>
      </c>
      <c r="F101">
        <v>0.97340899999999997</v>
      </c>
      <c r="G101">
        <v>0.92414200000000002</v>
      </c>
      <c r="H101">
        <v>0.76024700000000001</v>
      </c>
      <c r="I101">
        <v>0.99216099999999996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0.196631</v>
      </c>
      <c r="E102">
        <v>0.601796</v>
      </c>
      <c r="F102">
        <v>0.95649200000000001</v>
      </c>
      <c r="G102">
        <v>0.92414200000000002</v>
      </c>
      <c r="H102">
        <v>0.73131000000000002</v>
      </c>
      <c r="I102">
        <v>0.992363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0.20750299999999999</v>
      </c>
      <c r="E103">
        <v>0.443301</v>
      </c>
      <c r="F103">
        <v>0.89376599999999995</v>
      </c>
      <c r="G103">
        <v>0.92414200000000002</v>
      </c>
      <c r="H103">
        <v>0.72773399999999999</v>
      </c>
      <c r="I103">
        <v>0.99169399999999996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0.25190699999999999</v>
      </c>
      <c r="E104">
        <v>0.34934300000000001</v>
      </c>
      <c r="F104">
        <v>0.76909799999999995</v>
      </c>
      <c r="G104">
        <v>0.92414200000000002</v>
      </c>
      <c r="H104">
        <v>0.73836999999999997</v>
      </c>
      <c r="I104">
        <v>0.98866900000000002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0.35726000000000002</v>
      </c>
      <c r="E105">
        <v>0.33719700000000002</v>
      </c>
      <c r="F105">
        <v>0.61901300000000004</v>
      </c>
      <c r="G105">
        <v>0.92414200000000002</v>
      </c>
      <c r="H105">
        <v>0.77894600000000003</v>
      </c>
      <c r="I105">
        <v>0.97907100000000002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21CDA-F3B1-4BEC-B386-781992C9DF80}">
  <dimension ref="A1:M105"/>
  <sheetViews>
    <sheetView workbookViewId="0">
      <selection activeCell="K23" sqref="K23"/>
    </sheetView>
  </sheetViews>
  <sheetFormatPr defaultRowHeight="14.4" x14ac:dyDescent="0.3"/>
  <cols>
    <col min="2" max="10" width="10.77734375" bestFit="1" customWidth="1"/>
    <col min="11" max="11" width="11.77734375" bestFit="1" customWidth="1"/>
  </cols>
  <sheetData>
    <row r="1" spans="1:13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3" x14ac:dyDescent="0.3">
      <c r="A2">
        <v>1</v>
      </c>
      <c r="B2">
        <v>0.99330700000000005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 s="1" t="s">
        <v>10</v>
      </c>
    </row>
    <row r="3" spans="1:13" x14ac:dyDescent="0.3">
      <c r="A3">
        <v>2</v>
      </c>
      <c r="B3">
        <v>0.5</v>
      </c>
      <c r="C3">
        <v>0.5</v>
      </c>
      <c r="D3">
        <v>0.72442799999999996</v>
      </c>
      <c r="E3">
        <v>0.92414200000000002</v>
      </c>
      <c r="F3">
        <v>0.56217700000000004</v>
      </c>
      <c r="G3">
        <v>0.92414200000000002</v>
      </c>
      <c r="H3">
        <v>0.92414200000000002</v>
      </c>
      <c r="I3">
        <v>0.92414200000000002</v>
      </c>
      <c r="J3">
        <v>0.5</v>
      </c>
      <c r="K3" s="1" t="s">
        <v>10</v>
      </c>
    </row>
    <row r="4" spans="1:13" x14ac:dyDescent="0.3">
      <c r="A4">
        <v>3</v>
      </c>
      <c r="B4">
        <v>0.5</v>
      </c>
      <c r="C4">
        <v>0.5</v>
      </c>
      <c r="D4">
        <v>0.14943500000000001</v>
      </c>
      <c r="E4">
        <v>0.99277700000000002</v>
      </c>
      <c r="F4">
        <v>0.83343999999999996</v>
      </c>
      <c r="G4">
        <v>0.92414200000000002</v>
      </c>
      <c r="H4">
        <v>0.97397</v>
      </c>
      <c r="I4">
        <v>0.94326100000000002</v>
      </c>
      <c r="J4">
        <v>0.5</v>
      </c>
      <c r="K4" s="1" t="s">
        <v>10</v>
      </c>
      <c r="M4" t="s">
        <v>12</v>
      </c>
    </row>
    <row r="5" spans="1:13" x14ac:dyDescent="0.3">
      <c r="A5">
        <v>4</v>
      </c>
      <c r="B5">
        <v>0.5</v>
      </c>
      <c r="C5">
        <v>0.5</v>
      </c>
      <c r="D5">
        <v>5.4621999999999997E-2</v>
      </c>
      <c r="E5">
        <v>0.99256900000000003</v>
      </c>
      <c r="F5">
        <v>0.98372800000000005</v>
      </c>
      <c r="G5">
        <v>0.92414200000000002</v>
      </c>
      <c r="H5">
        <v>0.67856300000000003</v>
      </c>
      <c r="I5">
        <v>0.98474099999999998</v>
      </c>
      <c r="J5">
        <v>0.5</v>
      </c>
      <c r="K5" s="1" t="s">
        <v>10</v>
      </c>
      <c r="M5" t="s">
        <v>13</v>
      </c>
    </row>
    <row r="6" spans="1:13" x14ac:dyDescent="0.3">
      <c r="A6">
        <v>5</v>
      </c>
      <c r="B6">
        <v>0.5</v>
      </c>
      <c r="C6">
        <v>0.5</v>
      </c>
      <c r="D6">
        <v>3.0370999999999999E-2</v>
      </c>
      <c r="E6">
        <v>0.98995</v>
      </c>
      <c r="F6">
        <v>0.99082300000000001</v>
      </c>
      <c r="G6">
        <v>0.92414200000000002</v>
      </c>
      <c r="H6">
        <v>0.56785600000000003</v>
      </c>
      <c r="I6">
        <v>0.99274399999999996</v>
      </c>
      <c r="J6">
        <v>0.5</v>
      </c>
      <c r="K6" s="1" t="s">
        <v>10</v>
      </c>
      <c r="M6" t="s">
        <v>14</v>
      </c>
    </row>
    <row r="7" spans="1:13" x14ac:dyDescent="0.3">
      <c r="A7">
        <v>6</v>
      </c>
      <c r="B7">
        <v>0.5</v>
      </c>
      <c r="C7">
        <v>0.5</v>
      </c>
      <c r="D7">
        <v>2.9371000000000001E-2</v>
      </c>
      <c r="E7">
        <v>0.98666799999999999</v>
      </c>
      <c r="F7">
        <v>0.99193100000000001</v>
      </c>
      <c r="G7">
        <v>0.92414200000000002</v>
      </c>
      <c r="H7">
        <v>0.53789100000000001</v>
      </c>
      <c r="I7">
        <v>0.99299499999999996</v>
      </c>
      <c r="J7">
        <v>0.5</v>
      </c>
      <c r="K7" s="1" t="s">
        <v>10</v>
      </c>
      <c r="M7" t="s">
        <v>15</v>
      </c>
    </row>
    <row r="8" spans="1:13" x14ac:dyDescent="0.3">
      <c r="A8">
        <v>7</v>
      </c>
      <c r="B8">
        <v>0.5</v>
      </c>
      <c r="C8">
        <v>0.5</v>
      </c>
      <c r="D8">
        <v>2.9235000000000001E-2</v>
      </c>
      <c r="E8">
        <v>0.98371399999999998</v>
      </c>
      <c r="F8">
        <v>0.99193200000000004</v>
      </c>
      <c r="G8">
        <v>0.92414200000000002</v>
      </c>
      <c r="H8">
        <v>0.53664800000000001</v>
      </c>
      <c r="I8">
        <v>0.99303399999999997</v>
      </c>
      <c r="J8">
        <v>0.5</v>
      </c>
      <c r="K8" s="1" t="s">
        <v>10</v>
      </c>
      <c r="M8" t="s">
        <v>16</v>
      </c>
    </row>
    <row r="9" spans="1:13" x14ac:dyDescent="0.3">
      <c r="A9">
        <v>8</v>
      </c>
      <c r="B9">
        <v>0.5</v>
      </c>
      <c r="C9">
        <v>0.5</v>
      </c>
      <c r="D9">
        <v>2.9234E-2</v>
      </c>
      <c r="E9">
        <v>0.98126500000000005</v>
      </c>
      <c r="F9">
        <v>0.99181600000000003</v>
      </c>
      <c r="G9">
        <v>0.92414200000000002</v>
      </c>
      <c r="H9">
        <v>0.53647900000000004</v>
      </c>
      <c r="I9">
        <v>0.99303399999999997</v>
      </c>
      <c r="J9">
        <v>0.5</v>
      </c>
      <c r="K9" s="1" t="s">
        <v>10</v>
      </c>
      <c r="M9" t="s">
        <v>17</v>
      </c>
    </row>
    <row r="10" spans="1:13" x14ac:dyDescent="0.3">
      <c r="A10">
        <v>9</v>
      </c>
      <c r="B10">
        <v>0.5</v>
      </c>
      <c r="C10">
        <v>0.5</v>
      </c>
      <c r="D10">
        <v>2.9246999999999999E-2</v>
      </c>
      <c r="E10">
        <v>0.97933800000000004</v>
      </c>
      <c r="F10">
        <v>0.99170499999999995</v>
      </c>
      <c r="G10">
        <v>0.92414200000000002</v>
      </c>
      <c r="H10">
        <v>0.53647800000000001</v>
      </c>
      <c r="I10">
        <v>0.99302999999999997</v>
      </c>
      <c r="J10">
        <v>0.5</v>
      </c>
      <c r="K10" s="1" t="s">
        <v>10</v>
      </c>
      <c r="M10" t="s">
        <v>17</v>
      </c>
    </row>
    <row r="11" spans="1:13" x14ac:dyDescent="0.3">
      <c r="A11">
        <v>10</v>
      </c>
      <c r="B11">
        <v>0.5</v>
      </c>
      <c r="C11">
        <v>0.5</v>
      </c>
      <c r="D11">
        <v>2.9260000000000001E-2</v>
      </c>
      <c r="E11">
        <v>0.977877</v>
      </c>
      <c r="F11">
        <v>0.99161299999999997</v>
      </c>
      <c r="G11">
        <v>0.92414200000000002</v>
      </c>
      <c r="H11">
        <v>0.53649400000000003</v>
      </c>
      <c r="I11">
        <v>0.99302599999999996</v>
      </c>
      <c r="J11">
        <v>0.5</v>
      </c>
      <c r="K11" s="1" t="s">
        <v>10</v>
      </c>
      <c r="M11" t="s">
        <v>17</v>
      </c>
    </row>
    <row r="12" spans="1:13" x14ac:dyDescent="0.3">
      <c r="A12">
        <v>11</v>
      </c>
      <c r="B12">
        <v>0.5</v>
      </c>
      <c r="C12">
        <v>0.5</v>
      </c>
      <c r="D12">
        <v>2.9270000000000001E-2</v>
      </c>
      <c r="E12">
        <v>0.97679499999999997</v>
      </c>
      <c r="F12">
        <v>0.99154299999999995</v>
      </c>
      <c r="G12">
        <v>0.92414200000000002</v>
      </c>
      <c r="H12">
        <v>0.53651000000000004</v>
      </c>
      <c r="I12">
        <v>0.99302299999999999</v>
      </c>
      <c r="J12">
        <v>0.5</v>
      </c>
      <c r="K12" s="1" t="s">
        <v>10</v>
      </c>
      <c r="M12" t="s">
        <v>17</v>
      </c>
    </row>
    <row r="13" spans="1:13" x14ac:dyDescent="0.3">
      <c r="A13">
        <v>12</v>
      </c>
      <c r="B13">
        <v>0.5</v>
      </c>
      <c r="C13">
        <v>0.5</v>
      </c>
      <c r="D13">
        <v>2.9278999999999999E-2</v>
      </c>
      <c r="E13">
        <v>0.97600799999999999</v>
      </c>
      <c r="F13">
        <v>0.99148999999999998</v>
      </c>
      <c r="G13">
        <v>0.92414200000000002</v>
      </c>
      <c r="H13">
        <v>0.53652299999999997</v>
      </c>
      <c r="I13">
        <v>0.99302000000000001</v>
      </c>
      <c r="J13">
        <v>0.5</v>
      </c>
      <c r="K13" s="1" t="s">
        <v>10</v>
      </c>
    </row>
    <row r="14" spans="1:13" x14ac:dyDescent="0.3">
      <c r="A14">
        <v>13</v>
      </c>
      <c r="B14">
        <v>0.5</v>
      </c>
      <c r="C14">
        <v>0.5</v>
      </c>
      <c r="D14">
        <v>2.9284999999999999E-2</v>
      </c>
      <c r="E14">
        <v>0.97544200000000003</v>
      </c>
      <c r="F14">
        <v>0.99145099999999997</v>
      </c>
      <c r="G14">
        <v>0.92414200000000002</v>
      </c>
      <c r="H14">
        <v>0.53653300000000004</v>
      </c>
      <c r="I14">
        <v>0.99301799999999996</v>
      </c>
      <c r="J14">
        <v>0.5</v>
      </c>
      <c r="K14" s="1" t="s">
        <v>10</v>
      </c>
    </row>
    <row r="15" spans="1:13" x14ac:dyDescent="0.3">
      <c r="A15">
        <v>14</v>
      </c>
      <c r="B15">
        <v>0.5</v>
      </c>
      <c r="C15">
        <v>0.5</v>
      </c>
      <c r="D15">
        <v>2.9288999999999999E-2</v>
      </c>
      <c r="E15">
        <v>0.97503899999999999</v>
      </c>
      <c r="F15">
        <v>0.99142300000000005</v>
      </c>
      <c r="G15">
        <v>0.92414200000000002</v>
      </c>
      <c r="H15">
        <v>0.53654000000000002</v>
      </c>
      <c r="I15">
        <v>0.99301700000000004</v>
      </c>
      <c r="J15">
        <v>0.5</v>
      </c>
      <c r="K15" s="1" t="s">
        <v>10</v>
      </c>
    </row>
    <row r="16" spans="1:13" x14ac:dyDescent="0.3">
      <c r="A16">
        <v>15</v>
      </c>
      <c r="B16">
        <v>0.5</v>
      </c>
      <c r="C16">
        <v>0.5</v>
      </c>
      <c r="D16">
        <v>2.9291999999999999E-2</v>
      </c>
      <c r="E16">
        <v>0.97475299999999998</v>
      </c>
      <c r="F16">
        <v>0.99140300000000003</v>
      </c>
      <c r="G16">
        <v>0.92414200000000002</v>
      </c>
      <c r="H16">
        <v>0.53654599999999997</v>
      </c>
      <c r="I16">
        <v>0.99301600000000001</v>
      </c>
      <c r="J16">
        <v>0.5</v>
      </c>
      <c r="K16" s="1" t="s">
        <v>10</v>
      </c>
    </row>
    <row r="17" spans="1:11" x14ac:dyDescent="0.3">
      <c r="A17">
        <v>16</v>
      </c>
      <c r="B17">
        <v>0.5</v>
      </c>
      <c r="C17">
        <v>0.5</v>
      </c>
      <c r="D17">
        <v>2.9295000000000002E-2</v>
      </c>
      <c r="E17">
        <v>0.97455099999999995</v>
      </c>
      <c r="F17">
        <v>0.99138899999999996</v>
      </c>
      <c r="G17">
        <v>0.92414200000000002</v>
      </c>
      <c r="H17">
        <v>0.53654999999999997</v>
      </c>
      <c r="I17">
        <v>0.99301499999999998</v>
      </c>
      <c r="J17">
        <v>0.5</v>
      </c>
      <c r="K17" s="1" t="s">
        <v>10</v>
      </c>
    </row>
    <row r="18" spans="1:11" x14ac:dyDescent="0.3">
      <c r="A18">
        <v>17</v>
      </c>
      <c r="B18">
        <v>0.5</v>
      </c>
      <c r="C18">
        <v>0.5</v>
      </c>
      <c r="D18">
        <v>2.9295999999999999E-2</v>
      </c>
      <c r="E18">
        <v>0.97440899999999997</v>
      </c>
      <c r="F18">
        <v>0.99137799999999998</v>
      </c>
      <c r="G18">
        <v>0.92414200000000002</v>
      </c>
      <c r="H18">
        <v>0.53655299999999995</v>
      </c>
      <c r="I18">
        <v>0.99301499999999998</v>
      </c>
      <c r="J18">
        <v>0.5</v>
      </c>
      <c r="K18" s="1" t="s">
        <v>10</v>
      </c>
    </row>
    <row r="19" spans="1:11" x14ac:dyDescent="0.3">
      <c r="A19">
        <v>18</v>
      </c>
      <c r="B19">
        <v>0.5</v>
      </c>
      <c r="C19">
        <v>0.5</v>
      </c>
      <c r="D19">
        <v>2.9297E-2</v>
      </c>
      <c r="E19">
        <v>0.97431000000000001</v>
      </c>
      <c r="F19">
        <v>0.991371</v>
      </c>
      <c r="G19">
        <v>0.92414200000000002</v>
      </c>
      <c r="H19">
        <v>0.536555</v>
      </c>
      <c r="I19">
        <v>0.99301399999999995</v>
      </c>
      <c r="J19">
        <v>0.5</v>
      </c>
      <c r="K19" s="1" t="s">
        <v>10</v>
      </c>
    </row>
    <row r="20" spans="1:11" x14ac:dyDescent="0.3">
      <c r="A20">
        <v>19</v>
      </c>
      <c r="B20">
        <v>0.5</v>
      </c>
      <c r="C20">
        <v>0.5</v>
      </c>
      <c r="D20">
        <v>2.9298000000000001E-2</v>
      </c>
      <c r="E20">
        <v>0.97423999999999999</v>
      </c>
      <c r="F20">
        <v>0.99136599999999997</v>
      </c>
      <c r="G20">
        <v>0.92414200000000002</v>
      </c>
      <c r="H20">
        <v>0.53655600000000003</v>
      </c>
      <c r="I20">
        <v>0.99301399999999995</v>
      </c>
      <c r="J20">
        <v>0.5</v>
      </c>
      <c r="K20" s="1" t="s">
        <v>10</v>
      </c>
    </row>
    <row r="21" spans="1:11" x14ac:dyDescent="0.3">
      <c r="A21">
        <v>20</v>
      </c>
      <c r="B21">
        <v>0.5</v>
      </c>
      <c r="C21">
        <v>0.5</v>
      </c>
      <c r="D21">
        <v>2.9298999999999999E-2</v>
      </c>
      <c r="E21">
        <v>0.97419100000000003</v>
      </c>
      <c r="F21">
        <v>0.99136299999999999</v>
      </c>
      <c r="G21">
        <v>0.92414200000000002</v>
      </c>
      <c r="H21">
        <v>0.53655799999999998</v>
      </c>
      <c r="I21">
        <v>0.99301399999999995</v>
      </c>
      <c r="J21">
        <v>0.5</v>
      </c>
      <c r="K21" s="1" t="s">
        <v>10</v>
      </c>
    </row>
    <row r="22" spans="1:11" x14ac:dyDescent="0.3">
      <c r="A22">
        <v>21</v>
      </c>
      <c r="B22">
        <v>0.5</v>
      </c>
      <c r="C22">
        <v>0.5</v>
      </c>
      <c r="D22">
        <v>2.9298999999999999E-2</v>
      </c>
      <c r="E22">
        <v>0.97415600000000002</v>
      </c>
      <c r="F22">
        <v>0.99136000000000002</v>
      </c>
      <c r="G22">
        <v>0.92414200000000002</v>
      </c>
      <c r="H22">
        <v>0.53655799999999998</v>
      </c>
      <c r="I22">
        <v>0.99301399999999995</v>
      </c>
      <c r="J22">
        <v>0.5</v>
      </c>
      <c r="K22" s="1" t="s">
        <v>10</v>
      </c>
    </row>
    <row r="23" spans="1:11" x14ac:dyDescent="0.3">
      <c r="A23">
        <v>22</v>
      </c>
      <c r="B23">
        <v>0.5</v>
      </c>
      <c r="C23">
        <v>0.5</v>
      </c>
      <c r="D23">
        <v>2.93E-2</v>
      </c>
      <c r="E23">
        <v>0.974132</v>
      </c>
      <c r="F23">
        <v>0.99135899999999999</v>
      </c>
      <c r="G23">
        <v>0.92414200000000002</v>
      </c>
      <c r="H23">
        <v>0.53655900000000001</v>
      </c>
      <c r="I23">
        <v>0.99301399999999995</v>
      </c>
      <c r="J23">
        <v>0.5</v>
      </c>
      <c r="K23" s="1" t="s">
        <v>10</v>
      </c>
    </row>
    <row r="24" spans="1:11" x14ac:dyDescent="0.3">
      <c r="A24">
        <v>23</v>
      </c>
      <c r="B24">
        <v>0.5</v>
      </c>
      <c r="C24">
        <v>0.5</v>
      </c>
      <c r="D24">
        <v>2.93E-2</v>
      </c>
      <c r="E24">
        <v>0.97411499999999995</v>
      </c>
      <c r="F24">
        <v>0.99135700000000004</v>
      </c>
      <c r="G24">
        <v>0.92414200000000002</v>
      </c>
      <c r="H24">
        <v>0.53655900000000001</v>
      </c>
      <c r="I24">
        <v>0.99301399999999995</v>
      </c>
      <c r="J24">
        <v>0.5</v>
      </c>
      <c r="K24" s="1" t="s">
        <v>10</v>
      </c>
    </row>
    <row r="25" spans="1:11" x14ac:dyDescent="0.3">
      <c r="A25">
        <v>24</v>
      </c>
      <c r="B25">
        <v>0.99330700000000005</v>
      </c>
      <c r="C25">
        <v>0.5</v>
      </c>
      <c r="D25">
        <v>2.93E-2</v>
      </c>
      <c r="E25">
        <v>0.97410399999999997</v>
      </c>
      <c r="F25">
        <v>0.99135600000000001</v>
      </c>
      <c r="G25">
        <v>0.92414200000000002</v>
      </c>
      <c r="H25">
        <v>0.53655900000000001</v>
      </c>
      <c r="I25">
        <v>0.99301399999999995</v>
      </c>
      <c r="J25">
        <v>0.5</v>
      </c>
      <c r="K25" s="1" t="s">
        <v>10</v>
      </c>
    </row>
    <row r="26" spans="1:11" x14ac:dyDescent="0.3">
      <c r="A26">
        <v>25</v>
      </c>
      <c r="B26">
        <v>0.5</v>
      </c>
      <c r="C26">
        <v>0.5</v>
      </c>
      <c r="D26">
        <v>0.26233000000000001</v>
      </c>
      <c r="E26">
        <v>0.97409500000000004</v>
      </c>
      <c r="F26">
        <v>0.99135600000000001</v>
      </c>
      <c r="G26">
        <v>0.92414200000000002</v>
      </c>
      <c r="H26">
        <v>0.53656000000000004</v>
      </c>
      <c r="I26">
        <v>0.99301399999999995</v>
      </c>
      <c r="J26">
        <v>0.5</v>
      </c>
      <c r="K26" s="1" t="s">
        <v>10</v>
      </c>
    </row>
    <row r="27" spans="1:11" x14ac:dyDescent="0.3">
      <c r="A27">
        <v>26</v>
      </c>
      <c r="B27">
        <v>0.5</v>
      </c>
      <c r="C27">
        <v>0.5</v>
      </c>
      <c r="D27">
        <v>3.0009999999999998E-2</v>
      </c>
      <c r="E27">
        <v>0.98695200000000005</v>
      </c>
      <c r="F27">
        <v>0.98066900000000001</v>
      </c>
      <c r="G27">
        <v>0.92414200000000002</v>
      </c>
      <c r="H27">
        <v>0.78778899999999996</v>
      </c>
      <c r="I27">
        <v>0.99301399999999995</v>
      </c>
      <c r="J27">
        <v>0.5</v>
      </c>
      <c r="K27" s="1" t="s">
        <v>10</v>
      </c>
    </row>
    <row r="28" spans="1:11" x14ac:dyDescent="0.3">
      <c r="A28">
        <v>27</v>
      </c>
      <c r="B28">
        <v>0.5</v>
      </c>
      <c r="C28">
        <v>0.5</v>
      </c>
      <c r="D28">
        <v>3.0547999999999999E-2</v>
      </c>
      <c r="E28">
        <v>0.98398699999999995</v>
      </c>
      <c r="F28">
        <v>0.99118399999999995</v>
      </c>
      <c r="G28">
        <v>0.92414200000000002</v>
      </c>
      <c r="H28">
        <v>0.53744199999999998</v>
      </c>
      <c r="I28">
        <v>0.99263299999999999</v>
      </c>
      <c r="J28">
        <v>0.5</v>
      </c>
      <c r="K28" s="1" t="s">
        <v>10</v>
      </c>
    </row>
    <row r="29" spans="1:11" x14ac:dyDescent="0.3">
      <c r="A29">
        <v>28</v>
      </c>
      <c r="B29">
        <v>0.5</v>
      </c>
      <c r="C29">
        <v>0.5</v>
      </c>
      <c r="D29">
        <v>2.9332E-2</v>
      </c>
      <c r="E29">
        <v>0.98155599999999998</v>
      </c>
      <c r="F29">
        <v>0.99171699999999996</v>
      </c>
      <c r="G29">
        <v>0.92414200000000002</v>
      </c>
      <c r="H29">
        <v>0.53811100000000001</v>
      </c>
      <c r="I29">
        <v>0.993008</v>
      </c>
      <c r="J29">
        <v>0.5</v>
      </c>
      <c r="K29" s="1" t="s">
        <v>10</v>
      </c>
    </row>
    <row r="30" spans="1:11" x14ac:dyDescent="0.3">
      <c r="A30">
        <v>29</v>
      </c>
      <c r="B30">
        <v>0.5</v>
      </c>
      <c r="C30">
        <v>0.5</v>
      </c>
      <c r="D30">
        <v>2.9259E-2</v>
      </c>
      <c r="E30">
        <v>0.97956900000000002</v>
      </c>
      <c r="F30">
        <v>0.99170400000000003</v>
      </c>
      <c r="G30">
        <v>0.92414200000000002</v>
      </c>
      <c r="H30">
        <v>0.53659900000000005</v>
      </c>
      <c r="I30">
        <v>0.99302599999999996</v>
      </c>
      <c r="J30">
        <v>0.5</v>
      </c>
      <c r="K30" s="1" t="s">
        <v>10</v>
      </c>
    </row>
    <row r="31" spans="1:11" x14ac:dyDescent="0.3">
      <c r="A31">
        <v>30</v>
      </c>
      <c r="B31">
        <v>0.5</v>
      </c>
      <c r="C31">
        <v>0.5</v>
      </c>
      <c r="D31">
        <v>2.9260000000000001E-2</v>
      </c>
      <c r="E31">
        <v>0.978051</v>
      </c>
      <c r="F31">
        <v>0.99162300000000003</v>
      </c>
      <c r="G31">
        <v>0.92414200000000002</v>
      </c>
      <c r="H31">
        <v>0.53650900000000001</v>
      </c>
      <c r="I31">
        <v>0.99302599999999996</v>
      </c>
      <c r="J31">
        <v>0.5</v>
      </c>
      <c r="K31" s="1" t="s">
        <v>10</v>
      </c>
    </row>
    <row r="32" spans="1:11" x14ac:dyDescent="0.3">
      <c r="A32">
        <v>31</v>
      </c>
      <c r="B32">
        <v>0.5</v>
      </c>
      <c r="C32">
        <v>0.5</v>
      </c>
      <c r="D32">
        <v>2.9269E-2</v>
      </c>
      <c r="E32">
        <v>0.97692299999999999</v>
      </c>
      <c r="F32">
        <v>0.99155099999999996</v>
      </c>
      <c r="G32">
        <v>0.92414200000000002</v>
      </c>
      <c r="H32">
        <v>0.53651000000000004</v>
      </c>
      <c r="I32">
        <v>0.99302299999999999</v>
      </c>
      <c r="J32">
        <v>0.5</v>
      </c>
      <c r="K32" s="1" t="s">
        <v>10</v>
      </c>
    </row>
    <row r="33" spans="1:11" x14ac:dyDescent="0.3">
      <c r="A33">
        <v>32</v>
      </c>
      <c r="B33">
        <v>0.5</v>
      </c>
      <c r="C33">
        <v>0.5</v>
      </c>
      <c r="D33">
        <v>2.9277999999999998E-2</v>
      </c>
      <c r="E33">
        <v>0.97609999999999997</v>
      </c>
      <c r="F33">
        <v>0.99149600000000004</v>
      </c>
      <c r="G33">
        <v>0.92414200000000002</v>
      </c>
      <c r="H33">
        <v>0.53652200000000005</v>
      </c>
      <c r="I33">
        <v>0.99302000000000001</v>
      </c>
      <c r="J33">
        <v>0.5</v>
      </c>
      <c r="K33" s="1" t="s">
        <v>10</v>
      </c>
    </row>
    <row r="34" spans="1:11" x14ac:dyDescent="0.3">
      <c r="A34">
        <v>33</v>
      </c>
      <c r="B34">
        <v>0.5</v>
      </c>
      <c r="C34">
        <v>0.5</v>
      </c>
      <c r="D34">
        <v>2.9284000000000001E-2</v>
      </c>
      <c r="E34">
        <v>0.97550800000000004</v>
      </c>
      <c r="F34">
        <v>0.991456</v>
      </c>
      <c r="G34">
        <v>0.92414200000000002</v>
      </c>
      <c r="H34">
        <v>0.53653200000000001</v>
      </c>
      <c r="I34">
        <v>0.99301799999999996</v>
      </c>
      <c r="J34">
        <v>0.5</v>
      </c>
      <c r="K34" s="1" t="s">
        <v>10</v>
      </c>
    </row>
    <row r="35" spans="1:11" x14ac:dyDescent="0.3">
      <c r="A35">
        <v>34</v>
      </c>
      <c r="B35">
        <v>0.5</v>
      </c>
      <c r="C35">
        <v>0.5</v>
      </c>
      <c r="D35">
        <v>2.9288999999999999E-2</v>
      </c>
      <c r="E35">
        <v>0.97508600000000001</v>
      </c>
      <c r="F35">
        <v>0.99142600000000003</v>
      </c>
      <c r="G35">
        <v>0.92414200000000002</v>
      </c>
      <c r="H35">
        <v>0.53654000000000002</v>
      </c>
      <c r="I35">
        <v>0.99301700000000004</v>
      </c>
      <c r="J35">
        <v>0.5</v>
      </c>
      <c r="K35" s="1" t="s">
        <v>10</v>
      </c>
    </row>
    <row r="36" spans="1:11" x14ac:dyDescent="0.3">
      <c r="A36">
        <v>35</v>
      </c>
      <c r="B36">
        <v>0.5</v>
      </c>
      <c r="C36">
        <v>0.5</v>
      </c>
      <c r="D36">
        <v>2.9291999999999999E-2</v>
      </c>
      <c r="E36">
        <v>0.97478600000000004</v>
      </c>
      <c r="F36">
        <v>0.99140499999999998</v>
      </c>
      <c r="G36">
        <v>0.92414200000000002</v>
      </c>
      <c r="H36">
        <v>0.53654500000000005</v>
      </c>
      <c r="I36">
        <v>0.99301600000000001</v>
      </c>
      <c r="J36">
        <v>0.5</v>
      </c>
      <c r="K36" s="1" t="s">
        <v>10</v>
      </c>
    </row>
    <row r="37" spans="1:11" x14ac:dyDescent="0.3">
      <c r="A37">
        <v>36</v>
      </c>
      <c r="B37">
        <v>0.5</v>
      </c>
      <c r="C37">
        <v>0.5</v>
      </c>
      <c r="D37">
        <v>2.9294000000000001E-2</v>
      </c>
      <c r="E37">
        <v>0.97457499999999997</v>
      </c>
      <c r="F37">
        <v>0.99138999999999999</v>
      </c>
      <c r="G37">
        <v>0.92414200000000002</v>
      </c>
      <c r="H37">
        <v>0.53654999999999997</v>
      </c>
      <c r="I37">
        <v>0.99301499999999998</v>
      </c>
      <c r="J37">
        <v>0.5</v>
      </c>
      <c r="K37" s="1" t="s">
        <v>10</v>
      </c>
    </row>
    <row r="38" spans="1:11" x14ac:dyDescent="0.3">
      <c r="A38">
        <v>37</v>
      </c>
      <c r="B38">
        <v>0.5</v>
      </c>
      <c r="C38">
        <v>0.5</v>
      </c>
      <c r="D38">
        <v>2.9295999999999999E-2</v>
      </c>
      <c r="E38">
        <v>0.97442600000000001</v>
      </c>
      <c r="F38">
        <v>0.99138000000000004</v>
      </c>
      <c r="G38">
        <v>0.92414200000000002</v>
      </c>
      <c r="H38">
        <v>0.53655299999999995</v>
      </c>
      <c r="I38">
        <v>0.99301499999999998</v>
      </c>
      <c r="J38">
        <v>0.5</v>
      </c>
      <c r="K38" s="1" t="s">
        <v>10</v>
      </c>
    </row>
    <row r="39" spans="1:11" x14ac:dyDescent="0.3">
      <c r="A39">
        <v>38</v>
      </c>
      <c r="B39">
        <v>0.5</v>
      </c>
      <c r="C39">
        <v>0.5</v>
      </c>
      <c r="D39">
        <v>2.9297E-2</v>
      </c>
      <c r="E39">
        <v>0.97432099999999999</v>
      </c>
      <c r="F39">
        <v>0.99137200000000003</v>
      </c>
      <c r="G39">
        <v>0.92414200000000002</v>
      </c>
      <c r="H39">
        <v>0.536555</v>
      </c>
      <c r="I39">
        <v>0.99301399999999995</v>
      </c>
      <c r="J39">
        <v>0.5</v>
      </c>
      <c r="K39" s="1" t="s">
        <v>10</v>
      </c>
    </row>
    <row r="40" spans="1:11" x14ac:dyDescent="0.3">
      <c r="A40">
        <v>39</v>
      </c>
      <c r="B40">
        <v>0.5</v>
      </c>
      <c r="C40">
        <v>0.5</v>
      </c>
      <c r="D40">
        <v>2.9298000000000001E-2</v>
      </c>
      <c r="E40">
        <v>0.974248</v>
      </c>
      <c r="F40">
        <v>0.991367</v>
      </c>
      <c r="G40">
        <v>0.92414200000000002</v>
      </c>
      <c r="H40">
        <v>0.53655600000000003</v>
      </c>
      <c r="I40">
        <v>0.99301399999999995</v>
      </c>
      <c r="J40">
        <v>0.5</v>
      </c>
      <c r="K40" s="1" t="s">
        <v>10</v>
      </c>
    </row>
    <row r="41" spans="1:11" x14ac:dyDescent="0.3">
      <c r="A41">
        <v>40</v>
      </c>
      <c r="B41">
        <v>0.5</v>
      </c>
      <c r="C41">
        <v>0.5</v>
      </c>
      <c r="D41">
        <v>2.9298999999999999E-2</v>
      </c>
      <c r="E41">
        <v>0.97419599999999995</v>
      </c>
      <c r="F41">
        <v>0.99136299999999999</v>
      </c>
      <c r="G41">
        <v>0.92414200000000002</v>
      </c>
      <c r="H41">
        <v>0.53655699999999995</v>
      </c>
      <c r="I41">
        <v>0.99301399999999995</v>
      </c>
      <c r="J41">
        <v>0.5</v>
      </c>
      <c r="K41" s="1" t="s">
        <v>10</v>
      </c>
    </row>
    <row r="42" spans="1:11" x14ac:dyDescent="0.3">
      <c r="A42">
        <v>41</v>
      </c>
      <c r="B42">
        <v>0.5</v>
      </c>
      <c r="C42">
        <v>0.5</v>
      </c>
      <c r="D42">
        <v>2.9298999999999999E-2</v>
      </c>
      <c r="E42">
        <v>0.97416000000000003</v>
      </c>
      <c r="F42">
        <v>0.99136100000000005</v>
      </c>
      <c r="G42">
        <v>0.92414200000000002</v>
      </c>
      <c r="H42">
        <v>0.53655799999999998</v>
      </c>
      <c r="I42">
        <v>0.99301399999999995</v>
      </c>
      <c r="J42">
        <v>0.5</v>
      </c>
      <c r="K42" s="1" t="s">
        <v>10</v>
      </c>
    </row>
    <row r="43" spans="1:11" x14ac:dyDescent="0.3">
      <c r="A43">
        <v>42</v>
      </c>
      <c r="B43">
        <v>0.5</v>
      </c>
      <c r="C43">
        <v>0.5</v>
      </c>
      <c r="D43">
        <v>2.93E-2</v>
      </c>
      <c r="E43">
        <v>0.97413499999999997</v>
      </c>
      <c r="F43">
        <v>0.99135899999999999</v>
      </c>
      <c r="G43">
        <v>0.92414200000000002</v>
      </c>
      <c r="H43">
        <v>0.53655900000000001</v>
      </c>
      <c r="I43">
        <v>0.99301399999999995</v>
      </c>
      <c r="J43">
        <v>0.5</v>
      </c>
      <c r="K43" s="1" t="s">
        <v>10</v>
      </c>
    </row>
    <row r="44" spans="1:11" x14ac:dyDescent="0.3">
      <c r="A44">
        <v>43</v>
      </c>
      <c r="B44">
        <v>0.5</v>
      </c>
      <c r="C44">
        <v>0.5</v>
      </c>
      <c r="D44">
        <v>2.93E-2</v>
      </c>
      <c r="E44">
        <v>0.97411700000000001</v>
      </c>
      <c r="F44">
        <v>0.99135700000000004</v>
      </c>
      <c r="G44">
        <v>0.92414200000000002</v>
      </c>
      <c r="H44">
        <v>0.53655900000000001</v>
      </c>
      <c r="I44">
        <v>0.99301399999999995</v>
      </c>
      <c r="J44">
        <v>0.5</v>
      </c>
      <c r="K44" s="1" t="s">
        <v>10</v>
      </c>
    </row>
    <row r="45" spans="1:11" x14ac:dyDescent="0.3">
      <c r="A45">
        <v>44</v>
      </c>
      <c r="B45">
        <v>0.5</v>
      </c>
      <c r="C45">
        <v>0.5</v>
      </c>
      <c r="D45">
        <v>2.93E-2</v>
      </c>
      <c r="E45">
        <v>0.974105</v>
      </c>
      <c r="F45">
        <v>0.99135700000000004</v>
      </c>
      <c r="G45">
        <v>0.92414200000000002</v>
      </c>
      <c r="H45">
        <v>0.53655900000000001</v>
      </c>
      <c r="I45">
        <v>0.99301399999999995</v>
      </c>
      <c r="J45">
        <v>0.5</v>
      </c>
      <c r="K45" s="1" t="s">
        <v>10</v>
      </c>
    </row>
    <row r="46" spans="1:11" x14ac:dyDescent="0.3">
      <c r="A46">
        <v>45</v>
      </c>
      <c r="B46">
        <v>0.5</v>
      </c>
      <c r="C46">
        <v>0.5</v>
      </c>
      <c r="D46">
        <v>2.93E-2</v>
      </c>
      <c r="E46">
        <v>0.97409599999999996</v>
      </c>
      <c r="F46">
        <v>0.99135600000000001</v>
      </c>
      <c r="G46">
        <v>0.92414200000000002</v>
      </c>
      <c r="H46">
        <v>0.53655900000000001</v>
      </c>
      <c r="I46">
        <v>0.99301399999999995</v>
      </c>
      <c r="J46">
        <v>0.5</v>
      </c>
      <c r="K46" s="1" t="s">
        <v>10</v>
      </c>
    </row>
    <row r="47" spans="1:11" x14ac:dyDescent="0.3">
      <c r="A47">
        <v>46</v>
      </c>
      <c r="B47">
        <v>0.5</v>
      </c>
      <c r="C47">
        <v>0.5</v>
      </c>
      <c r="D47">
        <v>2.93E-2</v>
      </c>
      <c r="E47">
        <v>0.97409000000000001</v>
      </c>
      <c r="F47">
        <v>0.99135600000000001</v>
      </c>
      <c r="G47">
        <v>0.92414200000000002</v>
      </c>
      <c r="H47">
        <v>0.53656000000000004</v>
      </c>
      <c r="I47">
        <v>0.99301399999999995</v>
      </c>
      <c r="J47">
        <v>0.5</v>
      </c>
      <c r="K47" s="1" t="s">
        <v>10</v>
      </c>
    </row>
    <row r="48" spans="1:11" x14ac:dyDescent="0.3">
      <c r="A48">
        <v>47</v>
      </c>
      <c r="B48">
        <v>0.5</v>
      </c>
      <c r="C48">
        <v>0.5</v>
      </c>
      <c r="D48">
        <v>2.93E-2</v>
      </c>
      <c r="E48">
        <v>0.97408600000000001</v>
      </c>
      <c r="F48">
        <v>0.99135499999999999</v>
      </c>
      <c r="G48">
        <v>0.92414200000000002</v>
      </c>
      <c r="H48">
        <v>0.53656000000000004</v>
      </c>
      <c r="I48">
        <v>0.99301399999999995</v>
      </c>
      <c r="J48">
        <v>0.5</v>
      </c>
      <c r="K48" s="1" t="s">
        <v>10</v>
      </c>
    </row>
    <row r="49" spans="1:11" x14ac:dyDescent="0.3">
      <c r="A49">
        <v>48</v>
      </c>
      <c r="B49">
        <v>0.5</v>
      </c>
      <c r="C49">
        <v>0.5</v>
      </c>
      <c r="D49">
        <v>2.93E-2</v>
      </c>
      <c r="E49">
        <v>0.97408300000000003</v>
      </c>
      <c r="F49">
        <v>0.99135499999999999</v>
      </c>
      <c r="G49">
        <v>0.92414200000000002</v>
      </c>
      <c r="H49">
        <v>0.53656000000000004</v>
      </c>
      <c r="I49">
        <v>0.99301399999999995</v>
      </c>
      <c r="J49">
        <v>0.5</v>
      </c>
      <c r="K49" s="1" t="s">
        <v>10</v>
      </c>
    </row>
    <row r="50" spans="1:11" x14ac:dyDescent="0.3">
      <c r="A50">
        <v>49</v>
      </c>
      <c r="B50">
        <v>0.5</v>
      </c>
      <c r="C50">
        <v>0.5</v>
      </c>
      <c r="D50">
        <v>2.93E-2</v>
      </c>
      <c r="E50">
        <v>0.97408099999999997</v>
      </c>
      <c r="F50">
        <v>0.99135499999999999</v>
      </c>
      <c r="G50">
        <v>0.92414200000000002</v>
      </c>
      <c r="H50">
        <v>0.53656000000000004</v>
      </c>
      <c r="I50">
        <v>0.99301399999999995</v>
      </c>
      <c r="J50">
        <v>0.5</v>
      </c>
      <c r="K50" s="1" t="s">
        <v>10</v>
      </c>
    </row>
    <row r="51" spans="1:11" x14ac:dyDescent="0.3">
      <c r="A51">
        <v>50</v>
      </c>
      <c r="B51">
        <v>0.5</v>
      </c>
      <c r="C51">
        <v>0.5</v>
      </c>
      <c r="D51">
        <v>2.93E-2</v>
      </c>
      <c r="E51">
        <v>0.97407999999999995</v>
      </c>
      <c r="F51">
        <v>0.99135499999999999</v>
      </c>
      <c r="G51">
        <v>0.92414200000000002</v>
      </c>
      <c r="H51">
        <v>0.53656000000000004</v>
      </c>
      <c r="I51">
        <v>0.99301399999999995</v>
      </c>
      <c r="J51">
        <v>0.5</v>
      </c>
      <c r="K51" s="1" t="s">
        <v>10</v>
      </c>
    </row>
    <row r="52" spans="1:11" x14ac:dyDescent="0.3">
      <c r="A52">
        <v>51</v>
      </c>
      <c r="B52">
        <v>0.99330700000000005</v>
      </c>
      <c r="C52">
        <v>0.5</v>
      </c>
      <c r="D52">
        <v>2.93E-2</v>
      </c>
      <c r="E52">
        <v>0.97407900000000003</v>
      </c>
      <c r="F52">
        <v>0.99135499999999999</v>
      </c>
      <c r="G52">
        <v>0.92414200000000002</v>
      </c>
      <c r="H52">
        <v>0.53656000000000004</v>
      </c>
      <c r="I52">
        <v>0.99301399999999995</v>
      </c>
      <c r="J52">
        <v>0.5</v>
      </c>
      <c r="K52" s="1" t="s">
        <v>10</v>
      </c>
    </row>
    <row r="53" spans="1:11" x14ac:dyDescent="0.3">
      <c r="A53">
        <v>52</v>
      </c>
      <c r="B53">
        <v>0.5</v>
      </c>
      <c r="C53">
        <v>0.5</v>
      </c>
      <c r="D53">
        <v>0.26233099999999998</v>
      </c>
      <c r="E53">
        <v>0.974078</v>
      </c>
      <c r="F53">
        <v>0.99135499999999999</v>
      </c>
      <c r="G53">
        <v>0.92414200000000002</v>
      </c>
      <c r="H53">
        <v>0.53656000000000004</v>
      </c>
      <c r="I53">
        <v>0.99301399999999995</v>
      </c>
      <c r="J53">
        <v>0.5</v>
      </c>
      <c r="K53" s="1" t="s">
        <v>10</v>
      </c>
    </row>
    <row r="54" spans="1:11" x14ac:dyDescent="0.3">
      <c r="A54">
        <v>53</v>
      </c>
      <c r="B54">
        <v>0.5</v>
      </c>
      <c r="C54">
        <v>0.5</v>
      </c>
      <c r="D54">
        <v>3.0009999999999998E-2</v>
      </c>
      <c r="E54">
        <v>0.98694499999999996</v>
      </c>
      <c r="F54">
        <v>0.98066699999999996</v>
      </c>
      <c r="G54">
        <v>0.92414200000000002</v>
      </c>
      <c r="H54">
        <v>0.78778999999999999</v>
      </c>
      <c r="I54">
        <v>0.99301399999999995</v>
      </c>
      <c r="J54">
        <v>0.5</v>
      </c>
      <c r="K54" s="1" t="s">
        <v>10</v>
      </c>
    </row>
    <row r="55" spans="1:11" x14ac:dyDescent="0.3">
      <c r="A55">
        <v>54</v>
      </c>
      <c r="B55">
        <v>0.5</v>
      </c>
      <c r="C55">
        <v>0.5</v>
      </c>
      <c r="D55">
        <v>3.0547999999999999E-2</v>
      </c>
      <c r="E55">
        <v>0.98398099999999999</v>
      </c>
      <c r="F55">
        <v>0.99118399999999995</v>
      </c>
      <c r="G55">
        <v>0.92414200000000002</v>
      </c>
      <c r="H55">
        <v>0.53744199999999998</v>
      </c>
      <c r="I55">
        <v>0.99263299999999999</v>
      </c>
      <c r="J55">
        <v>0.5</v>
      </c>
      <c r="K55" s="1" t="s">
        <v>10</v>
      </c>
    </row>
    <row r="56" spans="1:11" x14ac:dyDescent="0.3">
      <c r="A56">
        <v>55</v>
      </c>
      <c r="B56">
        <v>0.5</v>
      </c>
      <c r="C56">
        <v>0.5</v>
      </c>
      <c r="D56">
        <v>2.9332E-2</v>
      </c>
      <c r="E56">
        <v>0.98155099999999995</v>
      </c>
      <c r="F56">
        <v>0.99171699999999996</v>
      </c>
      <c r="G56">
        <v>0.92414200000000002</v>
      </c>
      <c r="H56">
        <v>0.53811100000000001</v>
      </c>
      <c r="I56">
        <v>0.993008</v>
      </c>
      <c r="J56">
        <v>0.5</v>
      </c>
      <c r="K56" s="1" t="s">
        <v>10</v>
      </c>
    </row>
    <row r="57" spans="1:11" x14ac:dyDescent="0.3">
      <c r="A57">
        <v>56</v>
      </c>
      <c r="B57">
        <v>0.5</v>
      </c>
      <c r="C57">
        <v>0.5</v>
      </c>
      <c r="D57">
        <v>2.9259E-2</v>
      </c>
      <c r="E57">
        <v>0.97956600000000005</v>
      </c>
      <c r="F57">
        <v>0.99170400000000003</v>
      </c>
      <c r="G57">
        <v>0.92414200000000002</v>
      </c>
      <c r="H57">
        <v>0.53659900000000005</v>
      </c>
      <c r="I57">
        <v>0.99302599999999996</v>
      </c>
      <c r="J57">
        <v>0.5</v>
      </c>
      <c r="K57" s="1" t="s">
        <v>10</v>
      </c>
    </row>
    <row r="58" spans="1:11" x14ac:dyDescent="0.3">
      <c r="A58">
        <v>57</v>
      </c>
      <c r="B58">
        <v>0.5</v>
      </c>
      <c r="C58">
        <v>0.5</v>
      </c>
      <c r="D58">
        <v>2.9260000000000001E-2</v>
      </c>
      <c r="E58">
        <v>0.97804800000000003</v>
      </c>
      <c r="F58">
        <v>0.991622</v>
      </c>
      <c r="G58">
        <v>0.92414200000000002</v>
      </c>
      <c r="H58">
        <v>0.53650900000000001</v>
      </c>
      <c r="I58">
        <v>0.99302599999999996</v>
      </c>
      <c r="J58">
        <v>0.5</v>
      </c>
      <c r="K58" s="1" t="s">
        <v>10</v>
      </c>
    </row>
    <row r="59" spans="1:11" x14ac:dyDescent="0.3">
      <c r="A59">
        <v>58</v>
      </c>
      <c r="B59">
        <v>0.5</v>
      </c>
      <c r="C59">
        <v>0.5</v>
      </c>
      <c r="D59">
        <v>2.9269E-2</v>
      </c>
      <c r="E59">
        <v>0.97692100000000004</v>
      </c>
      <c r="F59">
        <v>0.99155099999999996</v>
      </c>
      <c r="G59">
        <v>0.92414200000000002</v>
      </c>
      <c r="H59">
        <v>0.53651000000000004</v>
      </c>
      <c r="I59">
        <v>0.99302299999999999</v>
      </c>
      <c r="J59">
        <v>0.5</v>
      </c>
      <c r="K59" s="1" t="s">
        <v>10</v>
      </c>
    </row>
    <row r="60" spans="1:11" x14ac:dyDescent="0.3">
      <c r="A60">
        <v>59</v>
      </c>
      <c r="B60">
        <v>0.5</v>
      </c>
      <c r="C60">
        <v>0.5</v>
      </c>
      <c r="D60">
        <v>2.9277999999999998E-2</v>
      </c>
      <c r="E60">
        <v>0.97609900000000005</v>
      </c>
      <c r="F60">
        <v>0.99149600000000004</v>
      </c>
      <c r="G60">
        <v>0.92414200000000002</v>
      </c>
      <c r="H60">
        <v>0.53652200000000005</v>
      </c>
      <c r="I60">
        <v>0.99302000000000001</v>
      </c>
      <c r="J60">
        <v>0.5</v>
      </c>
      <c r="K60" s="1" t="s">
        <v>10</v>
      </c>
    </row>
    <row r="61" spans="1:11" x14ac:dyDescent="0.3">
      <c r="A61">
        <v>60</v>
      </c>
      <c r="B61">
        <v>0.5</v>
      </c>
      <c r="C61">
        <v>0.5</v>
      </c>
      <c r="D61">
        <v>2.9284000000000001E-2</v>
      </c>
      <c r="E61">
        <v>0.97550700000000001</v>
      </c>
      <c r="F61">
        <v>0.991456</v>
      </c>
      <c r="G61">
        <v>0.92414200000000002</v>
      </c>
      <c r="H61">
        <v>0.53653200000000001</v>
      </c>
      <c r="I61">
        <v>0.99301799999999996</v>
      </c>
      <c r="J61">
        <v>0.5</v>
      </c>
      <c r="K61" s="1" t="s">
        <v>10</v>
      </c>
    </row>
    <row r="62" spans="1:11" x14ac:dyDescent="0.3">
      <c r="A62">
        <v>61</v>
      </c>
      <c r="B62">
        <v>0.5</v>
      </c>
      <c r="C62">
        <v>0.5</v>
      </c>
      <c r="D62">
        <v>2.9288999999999999E-2</v>
      </c>
      <c r="E62">
        <v>0.97508499999999998</v>
      </c>
      <c r="F62">
        <v>0.99142600000000003</v>
      </c>
      <c r="G62">
        <v>0.92414200000000002</v>
      </c>
      <c r="H62">
        <v>0.53654000000000002</v>
      </c>
      <c r="I62">
        <v>0.99301700000000004</v>
      </c>
      <c r="J62">
        <v>0.5</v>
      </c>
      <c r="K62" s="1" t="s">
        <v>10</v>
      </c>
    </row>
    <row r="63" spans="1:11" x14ac:dyDescent="0.3">
      <c r="A63">
        <v>62</v>
      </c>
      <c r="B63">
        <v>0.5</v>
      </c>
      <c r="C63">
        <v>0.5</v>
      </c>
      <c r="D63">
        <v>2.9291999999999999E-2</v>
      </c>
      <c r="E63">
        <v>0.97478600000000004</v>
      </c>
      <c r="F63">
        <v>0.99140499999999998</v>
      </c>
      <c r="G63">
        <v>0.92414200000000002</v>
      </c>
      <c r="H63">
        <v>0.53654500000000005</v>
      </c>
      <c r="I63">
        <v>0.99301600000000001</v>
      </c>
      <c r="J63">
        <v>0.5</v>
      </c>
      <c r="K63" s="1" t="s">
        <v>10</v>
      </c>
    </row>
    <row r="64" spans="1:11" x14ac:dyDescent="0.3">
      <c r="A64">
        <v>63</v>
      </c>
      <c r="B64">
        <v>0.5</v>
      </c>
      <c r="C64">
        <v>0.5</v>
      </c>
      <c r="D64">
        <v>2.9294000000000001E-2</v>
      </c>
      <c r="E64">
        <v>0.97457400000000005</v>
      </c>
      <c r="F64">
        <v>0.99138999999999999</v>
      </c>
      <c r="G64">
        <v>0.92414200000000002</v>
      </c>
      <c r="H64">
        <v>0.53654999999999997</v>
      </c>
      <c r="I64">
        <v>0.99301499999999998</v>
      </c>
      <c r="J64">
        <v>0.5</v>
      </c>
      <c r="K64" s="1" t="s">
        <v>10</v>
      </c>
    </row>
    <row r="65" spans="1:11" x14ac:dyDescent="0.3">
      <c r="A65">
        <v>64</v>
      </c>
      <c r="B65">
        <v>0.5</v>
      </c>
      <c r="C65">
        <v>0.5</v>
      </c>
      <c r="D65">
        <v>2.9295999999999999E-2</v>
      </c>
      <c r="E65">
        <v>0.97442499999999999</v>
      </c>
      <c r="F65">
        <v>0.99138000000000004</v>
      </c>
      <c r="G65">
        <v>0.92414200000000002</v>
      </c>
      <c r="H65">
        <v>0.53655299999999995</v>
      </c>
      <c r="I65">
        <v>0.99301499999999998</v>
      </c>
      <c r="J65">
        <v>0.5</v>
      </c>
      <c r="K65" s="1" t="s">
        <v>10</v>
      </c>
    </row>
    <row r="66" spans="1:11" x14ac:dyDescent="0.3">
      <c r="A66">
        <v>65</v>
      </c>
      <c r="B66">
        <v>0.5</v>
      </c>
      <c r="C66">
        <v>0.5</v>
      </c>
      <c r="D66">
        <v>2.9297E-2</v>
      </c>
      <c r="E66">
        <v>0.97432099999999999</v>
      </c>
      <c r="F66">
        <v>0.99137200000000003</v>
      </c>
      <c r="G66">
        <v>0.92414200000000002</v>
      </c>
      <c r="H66">
        <v>0.536555</v>
      </c>
      <c r="I66">
        <v>0.99301399999999995</v>
      </c>
      <c r="J66">
        <v>0.5</v>
      </c>
      <c r="K66" s="1" t="s">
        <v>10</v>
      </c>
    </row>
    <row r="67" spans="1:11" x14ac:dyDescent="0.3">
      <c r="A67">
        <v>66</v>
      </c>
      <c r="B67">
        <v>0.5</v>
      </c>
      <c r="C67">
        <v>0.5</v>
      </c>
      <c r="D67">
        <v>2.9298000000000001E-2</v>
      </c>
      <c r="E67">
        <v>0.974248</v>
      </c>
      <c r="F67">
        <v>0.991367</v>
      </c>
      <c r="G67">
        <v>0.92414200000000002</v>
      </c>
      <c r="H67">
        <v>0.53655600000000003</v>
      </c>
      <c r="I67">
        <v>0.99301399999999995</v>
      </c>
      <c r="J67">
        <v>0.5</v>
      </c>
      <c r="K67" s="1" t="s">
        <v>10</v>
      </c>
    </row>
    <row r="68" spans="1:11" x14ac:dyDescent="0.3">
      <c r="A68">
        <v>67</v>
      </c>
      <c r="B68">
        <v>0.5</v>
      </c>
      <c r="C68">
        <v>0.5</v>
      </c>
      <c r="D68">
        <v>2.9298999999999999E-2</v>
      </c>
      <c r="E68">
        <v>0.97419599999999995</v>
      </c>
      <c r="F68">
        <v>0.99136299999999999</v>
      </c>
      <c r="G68">
        <v>0.92414200000000002</v>
      </c>
      <c r="H68">
        <v>0.53655699999999995</v>
      </c>
      <c r="I68">
        <v>0.99301399999999995</v>
      </c>
      <c r="J68">
        <v>0.5</v>
      </c>
      <c r="K68" s="1" t="s">
        <v>10</v>
      </c>
    </row>
    <row r="69" spans="1:11" x14ac:dyDescent="0.3">
      <c r="A69">
        <v>68</v>
      </c>
      <c r="B69">
        <v>0.5</v>
      </c>
      <c r="C69">
        <v>0.5</v>
      </c>
      <c r="D69">
        <v>2.9298999999999999E-2</v>
      </c>
      <c r="E69">
        <v>0.97416000000000003</v>
      </c>
      <c r="F69">
        <v>0.99136100000000005</v>
      </c>
      <c r="G69">
        <v>0.92414200000000002</v>
      </c>
      <c r="H69">
        <v>0.53655799999999998</v>
      </c>
      <c r="I69">
        <v>0.99301399999999995</v>
      </c>
      <c r="J69">
        <v>0.5</v>
      </c>
      <c r="K69" s="1" t="s">
        <v>10</v>
      </c>
    </row>
    <row r="70" spans="1:11" x14ac:dyDescent="0.3">
      <c r="A70">
        <v>69</v>
      </c>
      <c r="B70">
        <v>0.5</v>
      </c>
      <c r="C70">
        <v>0.5</v>
      </c>
      <c r="D70">
        <v>2.93E-2</v>
      </c>
      <c r="E70">
        <v>0.97413499999999997</v>
      </c>
      <c r="F70">
        <v>0.99135899999999999</v>
      </c>
      <c r="G70">
        <v>0.92414200000000002</v>
      </c>
      <c r="H70">
        <v>0.53655900000000001</v>
      </c>
      <c r="I70">
        <v>0.99301399999999995</v>
      </c>
      <c r="J70">
        <v>0.5</v>
      </c>
      <c r="K70" s="1" t="s">
        <v>10</v>
      </c>
    </row>
    <row r="71" spans="1:11" x14ac:dyDescent="0.3">
      <c r="A71">
        <v>70</v>
      </c>
      <c r="B71">
        <v>0.5</v>
      </c>
      <c r="C71">
        <v>0.5</v>
      </c>
      <c r="D71">
        <v>2.93E-2</v>
      </c>
      <c r="E71">
        <v>0.97411700000000001</v>
      </c>
      <c r="F71">
        <v>0.99135700000000004</v>
      </c>
      <c r="G71">
        <v>0.92414200000000002</v>
      </c>
      <c r="H71">
        <v>0.53655900000000001</v>
      </c>
      <c r="I71">
        <v>0.99301399999999995</v>
      </c>
      <c r="J71">
        <v>0.5</v>
      </c>
      <c r="K71" s="1" t="s">
        <v>10</v>
      </c>
    </row>
    <row r="72" spans="1:11" x14ac:dyDescent="0.3">
      <c r="A72">
        <v>71</v>
      </c>
      <c r="B72">
        <v>0.5</v>
      </c>
      <c r="C72">
        <v>0.5</v>
      </c>
      <c r="D72">
        <v>2.93E-2</v>
      </c>
      <c r="E72">
        <v>0.974105</v>
      </c>
      <c r="F72">
        <v>0.99135700000000004</v>
      </c>
      <c r="G72">
        <v>0.92414200000000002</v>
      </c>
      <c r="H72">
        <v>0.53655900000000001</v>
      </c>
      <c r="I72">
        <v>0.99301399999999995</v>
      </c>
      <c r="J72">
        <v>0.5</v>
      </c>
      <c r="K72" s="1" t="s">
        <v>10</v>
      </c>
    </row>
    <row r="73" spans="1:11" x14ac:dyDescent="0.3">
      <c r="A73">
        <v>72</v>
      </c>
      <c r="B73">
        <v>0.5</v>
      </c>
      <c r="C73">
        <v>0.5</v>
      </c>
      <c r="D73">
        <v>2.93E-2</v>
      </c>
      <c r="E73">
        <v>0.97409599999999996</v>
      </c>
      <c r="F73">
        <v>0.99135600000000001</v>
      </c>
      <c r="G73">
        <v>0.92414200000000002</v>
      </c>
      <c r="H73">
        <v>0.53655900000000001</v>
      </c>
      <c r="I73">
        <v>0.99301399999999995</v>
      </c>
      <c r="J73">
        <v>0.5</v>
      </c>
      <c r="K73" s="1" t="s">
        <v>10</v>
      </c>
    </row>
    <row r="74" spans="1:11" x14ac:dyDescent="0.3">
      <c r="A74">
        <v>73</v>
      </c>
      <c r="B74">
        <v>0.5</v>
      </c>
      <c r="C74">
        <v>0.5</v>
      </c>
      <c r="D74">
        <v>2.93E-2</v>
      </c>
      <c r="E74">
        <v>0.97409000000000001</v>
      </c>
      <c r="F74">
        <v>0.99135600000000001</v>
      </c>
      <c r="G74">
        <v>0.92414200000000002</v>
      </c>
      <c r="H74">
        <v>0.53656000000000004</v>
      </c>
      <c r="I74">
        <v>0.99301399999999995</v>
      </c>
      <c r="J74">
        <v>0.5</v>
      </c>
      <c r="K74" s="1" t="s">
        <v>10</v>
      </c>
    </row>
    <row r="75" spans="1:11" x14ac:dyDescent="0.3">
      <c r="A75">
        <v>74</v>
      </c>
      <c r="B75">
        <v>0.5</v>
      </c>
      <c r="C75">
        <v>0.5</v>
      </c>
      <c r="D75">
        <v>2.93E-2</v>
      </c>
      <c r="E75">
        <v>0.97408600000000001</v>
      </c>
      <c r="F75">
        <v>0.99135499999999999</v>
      </c>
      <c r="G75">
        <v>0.92414200000000002</v>
      </c>
      <c r="H75">
        <v>0.53656000000000004</v>
      </c>
      <c r="I75">
        <v>0.99301399999999995</v>
      </c>
      <c r="J75">
        <v>0.5</v>
      </c>
      <c r="K75" s="1" t="s">
        <v>10</v>
      </c>
    </row>
    <row r="76" spans="1:11" x14ac:dyDescent="0.3">
      <c r="A76">
        <v>75</v>
      </c>
      <c r="B76">
        <v>0.5</v>
      </c>
      <c r="C76">
        <v>0.5</v>
      </c>
      <c r="D76">
        <v>2.93E-2</v>
      </c>
      <c r="E76">
        <v>0.97408300000000003</v>
      </c>
      <c r="F76">
        <v>0.99135499999999999</v>
      </c>
      <c r="G76">
        <v>0.92414200000000002</v>
      </c>
      <c r="H76">
        <v>0.53656000000000004</v>
      </c>
      <c r="I76">
        <v>0.99301399999999995</v>
      </c>
      <c r="J76">
        <v>0.5</v>
      </c>
      <c r="K76" s="1" t="s">
        <v>10</v>
      </c>
    </row>
    <row r="77" spans="1:11" x14ac:dyDescent="0.3">
      <c r="A77">
        <v>76</v>
      </c>
      <c r="B77">
        <v>0.5</v>
      </c>
      <c r="C77">
        <v>0.5</v>
      </c>
      <c r="D77">
        <v>2.93E-2</v>
      </c>
      <c r="E77">
        <v>0.97408099999999997</v>
      </c>
      <c r="F77">
        <v>0.99135499999999999</v>
      </c>
      <c r="G77">
        <v>0.92414200000000002</v>
      </c>
      <c r="H77">
        <v>0.53656000000000004</v>
      </c>
      <c r="I77">
        <v>0.99301399999999995</v>
      </c>
      <c r="J77">
        <v>0.5</v>
      </c>
      <c r="K77" s="1" t="s">
        <v>10</v>
      </c>
    </row>
    <row r="78" spans="1:11" x14ac:dyDescent="0.3">
      <c r="A78">
        <v>77</v>
      </c>
      <c r="B78">
        <v>0.5</v>
      </c>
      <c r="C78">
        <v>0.5</v>
      </c>
      <c r="D78">
        <v>2.93E-2</v>
      </c>
      <c r="E78">
        <v>0.97407999999999995</v>
      </c>
      <c r="F78">
        <v>0.99135499999999999</v>
      </c>
      <c r="G78">
        <v>0.92414200000000002</v>
      </c>
      <c r="H78">
        <v>0.53656000000000004</v>
      </c>
      <c r="I78">
        <v>0.99301399999999995</v>
      </c>
      <c r="J78">
        <v>0.5</v>
      </c>
      <c r="K78" s="1" t="s">
        <v>10</v>
      </c>
    </row>
    <row r="79" spans="1:11" x14ac:dyDescent="0.3">
      <c r="A79">
        <v>78</v>
      </c>
      <c r="B79">
        <v>0.99330700000000005</v>
      </c>
      <c r="C79">
        <v>0.5</v>
      </c>
      <c r="D79">
        <v>2.93E-2</v>
      </c>
      <c r="E79">
        <v>0.97407900000000003</v>
      </c>
      <c r="F79">
        <v>0.99135499999999999</v>
      </c>
      <c r="G79">
        <v>0.92414200000000002</v>
      </c>
      <c r="H79">
        <v>0.53656000000000004</v>
      </c>
      <c r="I79">
        <v>0.99301399999999995</v>
      </c>
      <c r="J79">
        <v>0.5</v>
      </c>
      <c r="K79" s="1" t="s">
        <v>10</v>
      </c>
    </row>
    <row r="80" spans="1:11" x14ac:dyDescent="0.3">
      <c r="A80">
        <v>79</v>
      </c>
      <c r="B80">
        <v>0.5</v>
      </c>
      <c r="C80">
        <v>0.5</v>
      </c>
      <c r="D80">
        <v>0.26233099999999998</v>
      </c>
      <c r="E80">
        <v>0.974078</v>
      </c>
      <c r="F80">
        <v>0.99135499999999999</v>
      </c>
      <c r="G80">
        <v>0.92414200000000002</v>
      </c>
      <c r="H80">
        <v>0.53656000000000004</v>
      </c>
      <c r="I80">
        <v>0.99301399999999995</v>
      </c>
      <c r="J80">
        <v>0.5</v>
      </c>
      <c r="K80" s="1" t="s">
        <v>10</v>
      </c>
    </row>
    <row r="81" spans="1:11" x14ac:dyDescent="0.3">
      <c r="A81">
        <v>80</v>
      </c>
      <c r="B81">
        <v>0.5</v>
      </c>
      <c r="C81">
        <v>0.5</v>
      </c>
      <c r="D81">
        <v>3.0009999999999998E-2</v>
      </c>
      <c r="E81">
        <v>0.98694499999999996</v>
      </c>
      <c r="F81">
        <v>0.98066699999999996</v>
      </c>
      <c r="G81">
        <v>0.92414200000000002</v>
      </c>
      <c r="H81">
        <v>0.78778999999999999</v>
      </c>
      <c r="I81">
        <v>0.99301399999999995</v>
      </c>
      <c r="J81">
        <v>0.5</v>
      </c>
      <c r="K81" s="1" t="s">
        <v>10</v>
      </c>
    </row>
    <row r="82" spans="1:11" x14ac:dyDescent="0.3">
      <c r="A82">
        <v>81</v>
      </c>
      <c r="B82">
        <v>0.5</v>
      </c>
      <c r="C82">
        <v>0.5</v>
      </c>
      <c r="D82">
        <v>3.0547999999999999E-2</v>
      </c>
      <c r="E82">
        <v>0.98398099999999999</v>
      </c>
      <c r="F82">
        <v>0.99118399999999995</v>
      </c>
      <c r="G82">
        <v>0.92414200000000002</v>
      </c>
      <c r="H82">
        <v>0.53744199999999998</v>
      </c>
      <c r="I82">
        <v>0.99263299999999999</v>
      </c>
      <c r="J82">
        <v>0.5</v>
      </c>
      <c r="K82" s="1" t="s">
        <v>10</v>
      </c>
    </row>
    <row r="83" spans="1:11" x14ac:dyDescent="0.3">
      <c r="A83">
        <v>82</v>
      </c>
      <c r="B83">
        <v>0.5</v>
      </c>
      <c r="C83">
        <v>0.5</v>
      </c>
      <c r="D83">
        <v>2.9332E-2</v>
      </c>
      <c r="E83">
        <v>0.98155099999999995</v>
      </c>
      <c r="F83">
        <v>0.99171699999999996</v>
      </c>
      <c r="G83">
        <v>0.92414200000000002</v>
      </c>
      <c r="H83">
        <v>0.53811100000000001</v>
      </c>
      <c r="I83">
        <v>0.993008</v>
      </c>
      <c r="J83">
        <v>0.5</v>
      </c>
      <c r="K83" s="1" t="s">
        <v>10</v>
      </c>
    </row>
    <row r="84" spans="1:11" x14ac:dyDescent="0.3">
      <c r="A84">
        <v>83</v>
      </c>
      <c r="B84">
        <v>0.5</v>
      </c>
      <c r="C84">
        <v>0.5</v>
      </c>
      <c r="D84">
        <v>2.9259E-2</v>
      </c>
      <c r="E84">
        <v>0.97956600000000005</v>
      </c>
      <c r="F84">
        <v>0.99170400000000003</v>
      </c>
      <c r="G84">
        <v>0.92414200000000002</v>
      </c>
      <c r="H84">
        <v>0.53659900000000005</v>
      </c>
      <c r="I84">
        <v>0.99302599999999996</v>
      </c>
      <c r="J84">
        <v>0.5</v>
      </c>
      <c r="K84" s="1" t="s">
        <v>10</v>
      </c>
    </row>
    <row r="85" spans="1:11" x14ac:dyDescent="0.3">
      <c r="A85">
        <v>84</v>
      </c>
      <c r="B85">
        <v>0.5</v>
      </c>
      <c r="C85">
        <v>0.5</v>
      </c>
      <c r="D85">
        <v>2.9260000000000001E-2</v>
      </c>
      <c r="E85">
        <v>0.97804800000000003</v>
      </c>
      <c r="F85">
        <v>0.991622</v>
      </c>
      <c r="G85">
        <v>0.92414200000000002</v>
      </c>
      <c r="H85">
        <v>0.53650900000000001</v>
      </c>
      <c r="I85">
        <v>0.99302599999999996</v>
      </c>
      <c r="J85">
        <v>0.5</v>
      </c>
      <c r="K85" s="1" t="s">
        <v>10</v>
      </c>
    </row>
    <row r="86" spans="1:11" x14ac:dyDescent="0.3">
      <c r="A86">
        <v>85</v>
      </c>
      <c r="B86">
        <v>0.5</v>
      </c>
      <c r="C86">
        <v>0.5</v>
      </c>
      <c r="D86">
        <v>2.9269E-2</v>
      </c>
      <c r="E86">
        <v>0.97692100000000004</v>
      </c>
      <c r="F86">
        <v>0.99155099999999996</v>
      </c>
      <c r="G86">
        <v>0.92414200000000002</v>
      </c>
      <c r="H86">
        <v>0.53651000000000004</v>
      </c>
      <c r="I86">
        <v>0.99302299999999999</v>
      </c>
      <c r="J86">
        <v>0.5</v>
      </c>
      <c r="K86" s="1" t="s">
        <v>10</v>
      </c>
    </row>
    <row r="87" spans="1:11" x14ac:dyDescent="0.3">
      <c r="A87">
        <v>86</v>
      </c>
      <c r="B87">
        <v>0.5</v>
      </c>
      <c r="C87">
        <v>0.5</v>
      </c>
      <c r="D87">
        <v>2.9277999999999998E-2</v>
      </c>
      <c r="E87">
        <v>0.97609900000000005</v>
      </c>
      <c r="F87">
        <v>0.99149600000000004</v>
      </c>
      <c r="G87">
        <v>0.92414200000000002</v>
      </c>
      <c r="H87">
        <v>0.53652200000000005</v>
      </c>
      <c r="I87">
        <v>0.99302000000000001</v>
      </c>
      <c r="J87">
        <v>0.5</v>
      </c>
      <c r="K87" s="1" t="s">
        <v>10</v>
      </c>
    </row>
    <row r="88" spans="1:11" x14ac:dyDescent="0.3">
      <c r="A88">
        <v>87</v>
      </c>
      <c r="B88">
        <v>0.5</v>
      </c>
      <c r="C88">
        <v>0.5</v>
      </c>
      <c r="D88">
        <v>2.9284000000000001E-2</v>
      </c>
      <c r="E88">
        <v>0.97550700000000001</v>
      </c>
      <c r="F88">
        <v>0.991456</v>
      </c>
      <c r="G88">
        <v>0.92414200000000002</v>
      </c>
      <c r="H88">
        <v>0.53653200000000001</v>
      </c>
      <c r="I88">
        <v>0.99301799999999996</v>
      </c>
      <c r="J88">
        <v>0.5</v>
      </c>
      <c r="K88" s="1" t="s">
        <v>10</v>
      </c>
    </row>
    <row r="89" spans="1:11" x14ac:dyDescent="0.3">
      <c r="A89">
        <v>88</v>
      </c>
      <c r="B89">
        <v>0.5</v>
      </c>
      <c r="C89">
        <v>0.5</v>
      </c>
      <c r="D89">
        <v>2.9288999999999999E-2</v>
      </c>
      <c r="E89">
        <v>0.97508499999999998</v>
      </c>
      <c r="F89">
        <v>0.99142600000000003</v>
      </c>
      <c r="G89">
        <v>0.92414200000000002</v>
      </c>
      <c r="H89">
        <v>0.53654000000000002</v>
      </c>
      <c r="I89">
        <v>0.99301700000000004</v>
      </c>
      <c r="J89">
        <v>0.5</v>
      </c>
      <c r="K89" s="1" t="s">
        <v>10</v>
      </c>
    </row>
    <row r="90" spans="1:11" x14ac:dyDescent="0.3">
      <c r="A90">
        <v>89</v>
      </c>
      <c r="B90">
        <v>0.5</v>
      </c>
      <c r="C90">
        <v>0.5</v>
      </c>
      <c r="D90">
        <v>2.9291999999999999E-2</v>
      </c>
      <c r="E90">
        <v>0.97478600000000004</v>
      </c>
      <c r="F90">
        <v>0.99140499999999998</v>
      </c>
      <c r="G90">
        <v>0.92414200000000002</v>
      </c>
      <c r="H90">
        <v>0.53654500000000005</v>
      </c>
      <c r="I90">
        <v>0.99301600000000001</v>
      </c>
      <c r="J90">
        <v>0.5</v>
      </c>
      <c r="K90" s="1" t="s">
        <v>10</v>
      </c>
    </row>
    <row r="91" spans="1:11" x14ac:dyDescent="0.3">
      <c r="A91">
        <v>90</v>
      </c>
      <c r="B91">
        <v>0.5</v>
      </c>
      <c r="C91">
        <v>0.5</v>
      </c>
      <c r="D91">
        <v>2.9294000000000001E-2</v>
      </c>
      <c r="E91">
        <v>0.97457400000000005</v>
      </c>
      <c r="F91">
        <v>0.99138999999999999</v>
      </c>
      <c r="G91">
        <v>0.92414200000000002</v>
      </c>
      <c r="H91">
        <v>0.53654999999999997</v>
      </c>
      <c r="I91">
        <v>0.99301499999999998</v>
      </c>
      <c r="J91">
        <v>0.5</v>
      </c>
      <c r="K91" s="1" t="s">
        <v>10</v>
      </c>
    </row>
    <row r="92" spans="1:11" x14ac:dyDescent="0.3">
      <c r="A92">
        <v>91</v>
      </c>
      <c r="B92">
        <v>0.5</v>
      </c>
      <c r="C92">
        <v>0.5</v>
      </c>
      <c r="D92">
        <v>2.9295999999999999E-2</v>
      </c>
      <c r="E92">
        <v>0.97442499999999999</v>
      </c>
      <c r="F92">
        <v>0.99138000000000004</v>
      </c>
      <c r="G92">
        <v>0.92414200000000002</v>
      </c>
      <c r="H92">
        <v>0.53655299999999995</v>
      </c>
      <c r="I92">
        <v>0.99301499999999998</v>
      </c>
      <c r="J92">
        <v>0.5</v>
      </c>
      <c r="K92" s="1" t="s">
        <v>10</v>
      </c>
    </row>
    <row r="93" spans="1:11" x14ac:dyDescent="0.3">
      <c r="A93">
        <v>92</v>
      </c>
      <c r="B93">
        <v>0.5</v>
      </c>
      <c r="C93">
        <v>0.5</v>
      </c>
      <c r="D93">
        <v>2.9297E-2</v>
      </c>
      <c r="E93">
        <v>0.97432099999999999</v>
      </c>
      <c r="F93">
        <v>0.99137200000000003</v>
      </c>
      <c r="G93">
        <v>0.92414200000000002</v>
      </c>
      <c r="H93">
        <v>0.536555</v>
      </c>
      <c r="I93">
        <v>0.99301399999999995</v>
      </c>
      <c r="J93">
        <v>0.5</v>
      </c>
      <c r="K93" s="1" t="s">
        <v>10</v>
      </c>
    </row>
    <row r="94" spans="1:11" x14ac:dyDescent="0.3">
      <c r="A94">
        <v>93</v>
      </c>
      <c r="B94">
        <v>0.5</v>
      </c>
      <c r="C94">
        <v>0.5</v>
      </c>
      <c r="D94">
        <v>2.9298000000000001E-2</v>
      </c>
      <c r="E94">
        <v>0.974248</v>
      </c>
      <c r="F94">
        <v>0.991367</v>
      </c>
      <c r="G94">
        <v>0.92414200000000002</v>
      </c>
      <c r="H94">
        <v>0.53655600000000003</v>
      </c>
      <c r="I94">
        <v>0.99301399999999995</v>
      </c>
      <c r="J94">
        <v>0.5</v>
      </c>
      <c r="K94" s="1" t="s">
        <v>10</v>
      </c>
    </row>
    <row r="95" spans="1:11" x14ac:dyDescent="0.3">
      <c r="A95">
        <v>94</v>
      </c>
      <c r="B95">
        <v>0.5</v>
      </c>
      <c r="C95">
        <v>0.5</v>
      </c>
      <c r="D95">
        <v>2.9298999999999999E-2</v>
      </c>
      <c r="E95">
        <v>0.97419599999999995</v>
      </c>
      <c r="F95">
        <v>0.99136299999999999</v>
      </c>
      <c r="G95">
        <v>0.92414200000000002</v>
      </c>
      <c r="H95">
        <v>0.53655699999999995</v>
      </c>
      <c r="I95">
        <v>0.99301399999999995</v>
      </c>
      <c r="J95">
        <v>0.5</v>
      </c>
      <c r="K95" s="1" t="s">
        <v>10</v>
      </c>
    </row>
    <row r="96" spans="1:11" x14ac:dyDescent="0.3">
      <c r="A96">
        <v>95</v>
      </c>
      <c r="B96">
        <v>0.5</v>
      </c>
      <c r="C96">
        <v>0.5</v>
      </c>
      <c r="D96">
        <v>2.9298999999999999E-2</v>
      </c>
      <c r="E96">
        <v>0.97416000000000003</v>
      </c>
      <c r="F96">
        <v>0.99136100000000005</v>
      </c>
      <c r="G96">
        <v>0.92414200000000002</v>
      </c>
      <c r="H96">
        <v>0.53655799999999998</v>
      </c>
      <c r="I96">
        <v>0.99301399999999995</v>
      </c>
      <c r="J96">
        <v>0.5</v>
      </c>
      <c r="K96" s="1" t="s">
        <v>10</v>
      </c>
    </row>
    <row r="97" spans="1:11" x14ac:dyDescent="0.3">
      <c r="A97">
        <v>96</v>
      </c>
      <c r="B97">
        <v>0.5</v>
      </c>
      <c r="C97">
        <v>0.5</v>
      </c>
      <c r="D97">
        <v>2.93E-2</v>
      </c>
      <c r="E97">
        <v>0.97413499999999997</v>
      </c>
      <c r="F97">
        <v>0.99135899999999999</v>
      </c>
      <c r="G97">
        <v>0.92414200000000002</v>
      </c>
      <c r="H97">
        <v>0.53655900000000001</v>
      </c>
      <c r="I97">
        <v>0.99301399999999995</v>
      </c>
      <c r="J97">
        <v>0.5</v>
      </c>
      <c r="K97" s="1" t="s">
        <v>10</v>
      </c>
    </row>
    <row r="98" spans="1:11" x14ac:dyDescent="0.3">
      <c r="A98">
        <v>97</v>
      </c>
      <c r="B98">
        <v>0.5</v>
      </c>
      <c r="C98">
        <v>0.5</v>
      </c>
      <c r="D98">
        <v>2.93E-2</v>
      </c>
      <c r="E98">
        <v>0.97411700000000001</v>
      </c>
      <c r="F98">
        <v>0.99135700000000004</v>
      </c>
      <c r="G98">
        <v>0.92414200000000002</v>
      </c>
      <c r="H98">
        <v>0.53655900000000001</v>
      </c>
      <c r="I98">
        <v>0.99301399999999995</v>
      </c>
      <c r="J98">
        <v>0.5</v>
      </c>
      <c r="K98" s="1" t="s">
        <v>10</v>
      </c>
    </row>
    <row r="99" spans="1:11" x14ac:dyDescent="0.3">
      <c r="A99">
        <v>98</v>
      </c>
      <c r="B99">
        <v>0.5</v>
      </c>
      <c r="C99">
        <v>0.5</v>
      </c>
      <c r="D99">
        <v>2.93E-2</v>
      </c>
      <c r="E99">
        <v>0.974105</v>
      </c>
      <c r="F99">
        <v>0.99135700000000004</v>
      </c>
      <c r="G99">
        <v>0.92414200000000002</v>
      </c>
      <c r="H99">
        <v>0.53655900000000001</v>
      </c>
      <c r="I99">
        <v>0.99301399999999995</v>
      </c>
      <c r="J99">
        <v>0.5</v>
      </c>
      <c r="K99" s="1" t="s">
        <v>10</v>
      </c>
    </row>
    <row r="100" spans="1:11" x14ac:dyDescent="0.3">
      <c r="A100">
        <v>99</v>
      </c>
      <c r="B100">
        <v>0.5</v>
      </c>
      <c r="C100">
        <v>0.5</v>
      </c>
      <c r="D100">
        <v>2.93E-2</v>
      </c>
      <c r="E100">
        <v>0.97409599999999996</v>
      </c>
      <c r="F100">
        <v>0.99135600000000001</v>
      </c>
      <c r="G100">
        <v>0.92414200000000002</v>
      </c>
      <c r="H100">
        <v>0.53655900000000001</v>
      </c>
      <c r="I100">
        <v>0.99301399999999995</v>
      </c>
      <c r="J100">
        <v>0.5</v>
      </c>
      <c r="K100" s="1" t="s">
        <v>10</v>
      </c>
    </row>
    <row r="101" spans="1:11" x14ac:dyDescent="0.3">
      <c r="A101">
        <v>100</v>
      </c>
      <c r="B101">
        <v>0.5</v>
      </c>
      <c r="C101">
        <v>0.5</v>
      </c>
      <c r="D101">
        <v>2.93E-2</v>
      </c>
      <c r="E101">
        <v>0.97409000000000001</v>
      </c>
      <c r="F101">
        <v>0.99135600000000001</v>
      </c>
      <c r="G101">
        <v>0.92414200000000002</v>
      </c>
      <c r="H101">
        <v>0.53656000000000004</v>
      </c>
      <c r="I101">
        <v>0.99301399999999995</v>
      </c>
      <c r="J101">
        <v>0.5</v>
      </c>
      <c r="K101" s="1" t="s">
        <v>10</v>
      </c>
    </row>
    <row r="102" spans="1:11" x14ac:dyDescent="0.3">
      <c r="A102">
        <v>101</v>
      </c>
      <c r="B102">
        <v>0.5</v>
      </c>
      <c r="C102">
        <v>0.5</v>
      </c>
      <c r="D102">
        <v>2.93E-2</v>
      </c>
      <c r="E102">
        <v>0.97408600000000001</v>
      </c>
      <c r="F102">
        <v>0.99135499999999999</v>
      </c>
      <c r="G102">
        <v>0.92414200000000002</v>
      </c>
      <c r="H102">
        <v>0.53656000000000004</v>
      </c>
      <c r="I102">
        <v>0.99301399999999995</v>
      </c>
      <c r="J102">
        <v>0.5</v>
      </c>
      <c r="K102" s="1" t="s">
        <v>10</v>
      </c>
    </row>
    <row r="103" spans="1:11" x14ac:dyDescent="0.3">
      <c r="A103">
        <v>102</v>
      </c>
      <c r="B103">
        <v>0.5</v>
      </c>
      <c r="C103">
        <v>0.5</v>
      </c>
      <c r="D103">
        <v>2.93E-2</v>
      </c>
      <c r="E103">
        <v>0.97408300000000003</v>
      </c>
      <c r="F103">
        <v>0.99135499999999999</v>
      </c>
      <c r="G103">
        <v>0.92414200000000002</v>
      </c>
      <c r="H103">
        <v>0.53656000000000004</v>
      </c>
      <c r="I103">
        <v>0.99301399999999995</v>
      </c>
      <c r="J103">
        <v>0.5</v>
      </c>
      <c r="K103" s="1" t="s">
        <v>10</v>
      </c>
    </row>
    <row r="104" spans="1:11" x14ac:dyDescent="0.3">
      <c r="A104">
        <v>103</v>
      </c>
      <c r="B104">
        <v>0.5</v>
      </c>
      <c r="C104">
        <v>0.5</v>
      </c>
      <c r="D104">
        <v>2.93E-2</v>
      </c>
      <c r="E104">
        <v>0.97408099999999997</v>
      </c>
      <c r="F104">
        <v>0.99135499999999999</v>
      </c>
      <c r="G104">
        <v>0.92414200000000002</v>
      </c>
      <c r="H104">
        <v>0.53656000000000004</v>
      </c>
      <c r="I104">
        <v>0.99301399999999995</v>
      </c>
      <c r="J104">
        <v>0.5</v>
      </c>
      <c r="K104" s="1" t="s">
        <v>10</v>
      </c>
    </row>
    <row r="105" spans="1:11" x14ac:dyDescent="0.3">
      <c r="A105">
        <v>104</v>
      </c>
      <c r="B105">
        <v>0.5</v>
      </c>
      <c r="C105">
        <v>0.5</v>
      </c>
      <c r="D105">
        <v>2.93E-2</v>
      </c>
      <c r="E105">
        <v>0.97407999999999995</v>
      </c>
      <c r="F105">
        <v>0.99135499999999999</v>
      </c>
      <c r="G105">
        <v>0.92414200000000002</v>
      </c>
      <c r="H105">
        <v>0.53656000000000004</v>
      </c>
      <c r="I105">
        <v>0.99301399999999995</v>
      </c>
      <c r="J105">
        <v>0.5</v>
      </c>
      <c r="K10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888B7-BCAB-46C4-8E73-0279D732983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B9CDE7-9A0B-4878-A410-5BA6A2EEC0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Sheet77</vt:lpstr>
      <vt:lpstr>Sheet76</vt:lpstr>
      <vt:lpstr>Sheet75</vt:lpstr>
      <vt:lpstr>Sheet74</vt:lpstr>
      <vt:lpstr>Sheet73</vt:lpstr>
      <vt:lpstr>Sheet72</vt:lpstr>
      <vt:lpstr>Sheet71</vt:lpstr>
      <vt:lpstr>Sheet70</vt:lpstr>
      <vt:lpstr>Sheet69</vt:lpstr>
      <vt:lpstr>Sheet68</vt:lpstr>
      <vt:lpstr>Sheet67</vt:lpstr>
      <vt:lpstr>Sheet66</vt:lpstr>
      <vt:lpstr>Sheet65</vt:lpstr>
      <vt:lpstr>Sheet64</vt:lpstr>
      <vt:lpstr>Sheet63</vt:lpstr>
      <vt:lpstr>Sheet62</vt:lpstr>
      <vt:lpstr>Sheet61</vt:lpstr>
      <vt:lpstr>Sheet60</vt:lpstr>
      <vt:lpstr>Sheet59</vt:lpstr>
      <vt:lpstr>Sheet58</vt:lpstr>
      <vt:lpstr>Sheet57</vt:lpstr>
      <vt:lpstr>Sheet56</vt:lpstr>
      <vt:lpstr>Sheet55</vt:lpstr>
      <vt:lpstr>Sheet54</vt:lpstr>
      <vt:lpstr>Sheet53</vt:lpstr>
      <vt:lpstr>Sheet52</vt:lpstr>
      <vt:lpstr>Sheet51</vt:lpstr>
      <vt:lpstr>Sheet50</vt:lpstr>
      <vt:lpstr>Sheet49</vt:lpstr>
      <vt:lpstr>Sheet48</vt:lpstr>
      <vt:lpstr>Sheet47</vt:lpstr>
      <vt:lpstr>Sheet46</vt:lpstr>
      <vt:lpstr>Sheet45</vt:lpstr>
      <vt:lpstr>Sheet44</vt:lpstr>
      <vt:lpstr>Sheet43</vt:lpstr>
      <vt:lpstr>Sheet42</vt:lpstr>
      <vt:lpstr>Sheet41</vt:lpstr>
      <vt:lpstr>Sheet40</vt:lpstr>
      <vt:lpstr>Sheet39</vt:lpstr>
      <vt:lpstr>Sheet38</vt:lpstr>
      <vt:lpstr>Sheet37</vt:lpstr>
      <vt:lpstr>Sheet36</vt:lpstr>
      <vt:lpstr>Sheet35</vt:lpstr>
      <vt:lpstr>Sheet34</vt:lpstr>
      <vt:lpstr>Sheet33</vt:lpstr>
      <vt:lpstr>Sheet32</vt:lpstr>
      <vt:lpstr>Sheet31</vt:lpstr>
      <vt:lpstr>Sheet30</vt:lpstr>
      <vt:lpstr>Sheet29</vt:lpstr>
      <vt:lpstr>Sheet28</vt:lpstr>
      <vt:lpstr>Sheet27</vt:lpstr>
      <vt:lpstr>Sheet26</vt:lpstr>
      <vt:lpstr>Sheet25</vt:lpstr>
      <vt:lpstr>Sheet24</vt:lpstr>
      <vt:lpstr>Sheet23</vt:lpstr>
      <vt:lpstr>Sheet22</vt:lpstr>
      <vt:lpstr>Sheet21</vt:lpstr>
      <vt:lpstr>Sheet20</vt:lpstr>
      <vt:lpstr>Sheet19</vt:lpstr>
      <vt:lpstr>Sheet18</vt:lpstr>
      <vt:lpstr>Sheet17</vt:lpstr>
      <vt:lpstr>Sheet16</vt:lpstr>
      <vt:lpstr>Sheet15</vt:lpstr>
      <vt:lpstr>Sheet14</vt:lpstr>
      <vt:lpstr>Sheet13</vt:lpstr>
      <vt:lpstr>Sheet12</vt:lpstr>
      <vt:lpstr>Sheet11</vt:lpstr>
      <vt:lpstr>Sheet10</vt:lpstr>
      <vt:lpstr>Sheet9</vt:lpstr>
      <vt:lpstr>Sheet8</vt:lpstr>
      <vt:lpstr>Sheet7</vt:lpstr>
      <vt:lpstr>Sheet6</vt:lpstr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Palmer Yee</dc:creator>
  <cp:lastModifiedBy>Palmer Yee</cp:lastModifiedBy>
  <dcterms:created xsi:type="dcterms:W3CDTF">2020-05-23T07:07:32Z</dcterms:created>
  <dcterms:modified xsi:type="dcterms:W3CDTF">2020-05-25T10:24:31Z</dcterms:modified>
</cp:coreProperties>
</file>