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Documents/SquashAttempts/"/>
    </mc:Choice>
  </mc:AlternateContent>
  <xr:revisionPtr revIDLastSave="0" documentId="8_{35E34017-4742-DD4F-8984-83696B6D6239}" xr6:coauthVersionLast="45" xr6:coauthVersionMax="45" xr10:uidLastSave="{00000000-0000-0000-0000-000000000000}"/>
  <bookViews>
    <workbookView xWindow="780" yWindow="960" windowWidth="27640" windowHeight="16540" xr2:uid="{DD4611BB-9B97-AD41-AAA7-C396BFA62601}"/>
  </bookViews>
  <sheets>
    <sheet name="Sheet1" sheetId="1" r:id="rId1"/>
  </sheets>
  <definedNames>
    <definedName name="_xlchart.v1.0" hidden="1">Sheet1!$A$1</definedName>
    <definedName name="_xlchart.v1.1" hidden="1">Sheet1!$A$2:$A$105</definedName>
    <definedName name="_xlchart.v1.10" hidden="1">Sheet1!$J$1</definedName>
    <definedName name="_xlchart.v1.11" hidden="1">Sheet1!$J$2:$J$105</definedName>
    <definedName name="_xlchart.v1.12" hidden="1">Sheet1!$A$1</definedName>
    <definedName name="_xlchart.v1.13" hidden="1">Sheet1!$A$2:$A$105</definedName>
    <definedName name="_xlchart.v1.14" hidden="1">Sheet1!$B$1</definedName>
    <definedName name="_xlchart.v1.15" hidden="1">Sheet1!$B$2:$B$105</definedName>
    <definedName name="_xlchart.v1.16" hidden="1">Sheet1!$C$1</definedName>
    <definedName name="_xlchart.v1.17" hidden="1">Sheet1!$C$2:$C$105</definedName>
    <definedName name="_xlchart.v1.18" hidden="1">Sheet1!$H$1</definedName>
    <definedName name="_xlchart.v1.19" hidden="1">Sheet1!$H$2:$H$105</definedName>
    <definedName name="_xlchart.v1.2" hidden="1">Sheet1!$B$1</definedName>
    <definedName name="_xlchart.v1.20" hidden="1">Sheet1!$I$1</definedName>
    <definedName name="_xlchart.v1.21" hidden="1">Sheet1!$I$2:$I$105</definedName>
    <definedName name="_xlchart.v1.22" hidden="1">Sheet1!$J$1</definedName>
    <definedName name="_xlchart.v1.23" hidden="1">Sheet1!$J$2:$J$105</definedName>
    <definedName name="_xlchart.v1.3" hidden="1">Sheet1!$B$2:$B$105</definedName>
    <definedName name="_xlchart.v1.4" hidden="1">Sheet1!$C$1</definedName>
    <definedName name="_xlchart.v1.5" hidden="1">Sheet1!$C$2:$C$105</definedName>
    <definedName name="_xlchart.v1.6" hidden="1">Sheet1!$H$1</definedName>
    <definedName name="_xlchart.v1.7" hidden="1">Sheet1!$H$2:$H$105</definedName>
    <definedName name="_xlchart.v1.8" hidden="1">Sheet1!$I$1</definedName>
    <definedName name="_xlchart.v1.9" hidden="1">Sheet1!$I$2:$I$105</definedName>
    <definedName name="Sample10.txt_output_squash99" localSheetId="0">Sheet1!$B$2:$J$105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C99E4-4C1C-F344-91BC-60E5FA8F22A4}" name="Sample10.txt-output_squash99" type="6" refreshedVersion="6" background="1" saveData="1">
    <textPr codePage="10000" sourceFile="/Users/main/Downloads/Sample10.txt-output_squash99.txt" delimited="0">
      <textFields count="9">
        <textField/>
        <textField position="8"/>
        <textField position="17"/>
        <textField position="26"/>
        <textField position="35"/>
        <textField position="44"/>
        <textField position="53"/>
        <textField position="62"/>
        <textField position="71"/>
      </textFields>
    </textPr>
  </connection>
</connections>
</file>

<file path=xl/sharedStrings.xml><?xml version="1.0" encoding="utf-8"?>
<sst xmlns="http://schemas.openxmlformats.org/spreadsheetml/2006/main" count="10" uniqueCount="10">
  <si>
    <t>Timestep</t>
  </si>
  <si>
    <t>Command input</t>
  </si>
  <si>
    <t>Bias</t>
  </si>
  <si>
    <t>Neuron 1</t>
  </si>
  <si>
    <t>Neuron 2</t>
  </si>
  <si>
    <t>Neuron 3</t>
  </si>
  <si>
    <t>Neuron 4</t>
  </si>
  <si>
    <t>M. output 1</t>
  </si>
  <si>
    <t>M. output 2</t>
  </si>
  <si>
    <t>M.output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</si>
</sst>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network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Command 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Sheet1!$B$2:$B$105</c:f>
              <c:numCache>
                <c:formatCode>General</c:formatCode>
                <c:ptCount val="104"/>
                <c:pt idx="0">
                  <c:v>0.99330700000000005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0.99330700000000005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0.99330700000000005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0.99330700000000005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3-C941-8969-9FF5CB72F9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Sheet1!$C$2:$C$105</c:f>
              <c:numCache>
                <c:formatCode>General</c:formatCode>
                <c:ptCount val="1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3-C941-8969-9FF5CB72F9B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M. output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Sheet1!$H$2:$H$105</c:f>
              <c:numCache>
                <c:formatCode>General</c:formatCode>
                <c:ptCount val="104"/>
                <c:pt idx="0">
                  <c:v>0.5</c:v>
                </c:pt>
                <c:pt idx="1">
                  <c:v>0.92414200000000002</c:v>
                </c:pt>
                <c:pt idx="2">
                  <c:v>0.97397</c:v>
                </c:pt>
                <c:pt idx="3">
                  <c:v>0.88383599999999996</c:v>
                </c:pt>
                <c:pt idx="4">
                  <c:v>0.85813200000000001</c:v>
                </c:pt>
                <c:pt idx="5">
                  <c:v>0.58725499999999997</c:v>
                </c:pt>
                <c:pt idx="6">
                  <c:v>0.57213599999999998</c:v>
                </c:pt>
                <c:pt idx="7">
                  <c:v>0.55002399999999996</c:v>
                </c:pt>
                <c:pt idx="8">
                  <c:v>0.60553999999999997</c:v>
                </c:pt>
                <c:pt idx="9">
                  <c:v>0.81884400000000002</c:v>
                </c:pt>
                <c:pt idx="10">
                  <c:v>0.91617000000000004</c:v>
                </c:pt>
                <c:pt idx="11">
                  <c:v>0.945164</c:v>
                </c:pt>
                <c:pt idx="12">
                  <c:v>0.94924399999999998</c:v>
                </c:pt>
                <c:pt idx="13">
                  <c:v>0.93289299999999997</c:v>
                </c:pt>
                <c:pt idx="14">
                  <c:v>0.79093599999999997</c:v>
                </c:pt>
                <c:pt idx="15">
                  <c:v>0.63214400000000004</c:v>
                </c:pt>
                <c:pt idx="16">
                  <c:v>0.561338</c:v>
                </c:pt>
                <c:pt idx="17">
                  <c:v>0.55535000000000001</c:v>
                </c:pt>
                <c:pt idx="18">
                  <c:v>0.61063800000000001</c:v>
                </c:pt>
                <c:pt idx="19">
                  <c:v>0.83211000000000002</c:v>
                </c:pt>
                <c:pt idx="20">
                  <c:v>0.91822499999999996</c:v>
                </c:pt>
                <c:pt idx="21">
                  <c:v>0.94606299999999999</c:v>
                </c:pt>
                <c:pt idx="22">
                  <c:v>0.94894900000000004</c:v>
                </c:pt>
                <c:pt idx="23">
                  <c:v>0.92986100000000005</c:v>
                </c:pt>
                <c:pt idx="24">
                  <c:v>0.77741800000000005</c:v>
                </c:pt>
                <c:pt idx="25">
                  <c:v>0.94644399999999995</c:v>
                </c:pt>
                <c:pt idx="26">
                  <c:v>0.56112799999999996</c:v>
                </c:pt>
                <c:pt idx="27">
                  <c:v>0.660053</c:v>
                </c:pt>
                <c:pt idx="28">
                  <c:v>0.54827199999999998</c:v>
                </c:pt>
                <c:pt idx="29">
                  <c:v>0.60494899999999996</c:v>
                </c:pt>
                <c:pt idx="30">
                  <c:v>0.73172800000000005</c:v>
                </c:pt>
                <c:pt idx="31">
                  <c:v>0.90029599999999999</c:v>
                </c:pt>
                <c:pt idx="32">
                  <c:v>0.93658600000000003</c:v>
                </c:pt>
                <c:pt idx="33">
                  <c:v>0.949241</c:v>
                </c:pt>
                <c:pt idx="34">
                  <c:v>0.94151899999999999</c:v>
                </c:pt>
                <c:pt idx="35">
                  <c:v>0.85782800000000003</c:v>
                </c:pt>
                <c:pt idx="36">
                  <c:v>0.66900199999999999</c:v>
                </c:pt>
                <c:pt idx="37">
                  <c:v>0.57484900000000005</c:v>
                </c:pt>
                <c:pt idx="38">
                  <c:v>0.55380399999999996</c:v>
                </c:pt>
                <c:pt idx="39">
                  <c:v>0.57842700000000002</c:v>
                </c:pt>
                <c:pt idx="40">
                  <c:v>0.76801399999999997</c:v>
                </c:pt>
                <c:pt idx="41">
                  <c:v>0.90282700000000005</c:v>
                </c:pt>
                <c:pt idx="42">
                  <c:v>0.94113100000000005</c:v>
                </c:pt>
                <c:pt idx="43">
                  <c:v>0.94942400000000005</c:v>
                </c:pt>
                <c:pt idx="44">
                  <c:v>0.94129600000000002</c:v>
                </c:pt>
                <c:pt idx="45">
                  <c:v>0.84216500000000005</c:v>
                </c:pt>
                <c:pt idx="46">
                  <c:v>0.66048300000000004</c:v>
                </c:pt>
                <c:pt idx="47">
                  <c:v>0.57030499999999995</c:v>
                </c:pt>
                <c:pt idx="48">
                  <c:v>0.55381499999999995</c:v>
                </c:pt>
                <c:pt idx="49">
                  <c:v>0.58321100000000003</c:v>
                </c:pt>
                <c:pt idx="50">
                  <c:v>0.78396399999999999</c:v>
                </c:pt>
                <c:pt idx="51">
                  <c:v>0.90657699999999997</c:v>
                </c:pt>
                <c:pt idx="52">
                  <c:v>0.99086600000000002</c:v>
                </c:pt>
                <c:pt idx="53">
                  <c:v>0.95082599999999995</c:v>
                </c:pt>
                <c:pt idx="54">
                  <c:v>0.95318099999999994</c:v>
                </c:pt>
                <c:pt idx="55">
                  <c:v>0.67719499999999999</c:v>
                </c:pt>
                <c:pt idx="56">
                  <c:v>0.61806399999999995</c:v>
                </c:pt>
                <c:pt idx="57">
                  <c:v>0.548481</c:v>
                </c:pt>
                <c:pt idx="58">
                  <c:v>0.55037599999999998</c:v>
                </c:pt>
                <c:pt idx="59">
                  <c:v>0.594804</c:v>
                </c:pt>
                <c:pt idx="60">
                  <c:v>0.82286899999999996</c:v>
                </c:pt>
                <c:pt idx="61">
                  <c:v>0.91561099999999995</c:v>
                </c:pt>
                <c:pt idx="62">
                  <c:v>0.94569000000000003</c:v>
                </c:pt>
                <c:pt idx="63">
                  <c:v>0.94934700000000005</c:v>
                </c:pt>
                <c:pt idx="64">
                  <c:v>0.933809</c:v>
                </c:pt>
                <c:pt idx="65">
                  <c:v>0.79228600000000005</c:v>
                </c:pt>
                <c:pt idx="66">
                  <c:v>0.63334100000000004</c:v>
                </c:pt>
                <c:pt idx="67">
                  <c:v>0.561419</c:v>
                </c:pt>
                <c:pt idx="68">
                  <c:v>0.55518400000000001</c:v>
                </c:pt>
                <c:pt idx="69">
                  <c:v>0.60880400000000001</c:v>
                </c:pt>
                <c:pt idx="70">
                  <c:v>0.830152</c:v>
                </c:pt>
                <c:pt idx="71">
                  <c:v>0.91771000000000003</c:v>
                </c:pt>
                <c:pt idx="72">
                  <c:v>0.94593400000000005</c:v>
                </c:pt>
                <c:pt idx="73">
                  <c:v>0.94899</c:v>
                </c:pt>
                <c:pt idx="74">
                  <c:v>0.93049700000000002</c:v>
                </c:pt>
                <c:pt idx="75">
                  <c:v>0.77988400000000002</c:v>
                </c:pt>
                <c:pt idx="76">
                  <c:v>0.62694700000000003</c:v>
                </c:pt>
                <c:pt idx="77">
                  <c:v>0.56000099999999997</c:v>
                </c:pt>
                <c:pt idx="78">
                  <c:v>0.55593400000000004</c:v>
                </c:pt>
                <c:pt idx="79">
                  <c:v>0.94189400000000001</c:v>
                </c:pt>
                <c:pt idx="80">
                  <c:v>0.84383900000000001</c:v>
                </c:pt>
                <c:pt idx="81">
                  <c:v>0.95081599999999999</c:v>
                </c:pt>
                <c:pt idx="82">
                  <c:v>0.88201399999999996</c:v>
                </c:pt>
                <c:pt idx="83">
                  <c:v>0.90781599999999996</c:v>
                </c:pt>
                <c:pt idx="84">
                  <c:v>0.64275300000000002</c:v>
                </c:pt>
                <c:pt idx="85">
                  <c:v>0.63381500000000002</c:v>
                </c:pt>
                <c:pt idx="86">
                  <c:v>0.55684100000000003</c:v>
                </c:pt>
                <c:pt idx="87">
                  <c:v>0.61149399999999998</c:v>
                </c:pt>
                <c:pt idx="88">
                  <c:v>0.76958499999999996</c:v>
                </c:pt>
                <c:pt idx="89">
                  <c:v>0.90693999999999997</c:v>
                </c:pt>
                <c:pt idx="90">
                  <c:v>0.94015400000000005</c:v>
                </c:pt>
                <c:pt idx="91">
                  <c:v>0.949048</c:v>
                </c:pt>
                <c:pt idx="92">
                  <c:v>0.93784999999999996</c:v>
                </c:pt>
                <c:pt idx="93">
                  <c:v>0.82853299999999996</c:v>
                </c:pt>
                <c:pt idx="94">
                  <c:v>0.65095400000000003</c:v>
                </c:pt>
                <c:pt idx="95">
                  <c:v>0.56774599999999997</c:v>
                </c:pt>
                <c:pt idx="96">
                  <c:v>0.55432499999999996</c:v>
                </c:pt>
                <c:pt idx="97">
                  <c:v>0.59134500000000001</c:v>
                </c:pt>
                <c:pt idx="98">
                  <c:v>0.80190499999999998</c:v>
                </c:pt>
                <c:pt idx="99">
                  <c:v>0.91083000000000003</c:v>
                </c:pt>
                <c:pt idx="100">
                  <c:v>0.94388099999999997</c:v>
                </c:pt>
                <c:pt idx="101">
                  <c:v>0.94931299999999996</c:v>
                </c:pt>
                <c:pt idx="102">
                  <c:v>0.93683499999999997</c:v>
                </c:pt>
                <c:pt idx="103">
                  <c:v>0.81091599999999997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3-C941-8969-9FF5CB72F9BE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M. output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Sheet1!$I$2:$I$105</c:f>
              <c:numCache>
                <c:formatCode>General</c:formatCode>
                <c:ptCount val="104"/>
                <c:pt idx="0">
                  <c:v>0.5</c:v>
                </c:pt>
                <c:pt idx="1">
                  <c:v>0.92414200000000002</c:v>
                </c:pt>
                <c:pt idx="2">
                  <c:v>0.75278100000000003</c:v>
                </c:pt>
                <c:pt idx="3">
                  <c:v>0.79242299999999999</c:v>
                </c:pt>
                <c:pt idx="4">
                  <c:v>0.97898099999999999</c:v>
                </c:pt>
                <c:pt idx="5">
                  <c:v>0.98328499999999996</c:v>
                </c:pt>
                <c:pt idx="6">
                  <c:v>0.98962300000000003</c:v>
                </c:pt>
                <c:pt idx="7">
                  <c:v>0.97191799999999995</c:v>
                </c:pt>
                <c:pt idx="8">
                  <c:v>0.83813199999999999</c:v>
                </c:pt>
                <c:pt idx="9">
                  <c:v>0.67330400000000001</c:v>
                </c:pt>
                <c:pt idx="10">
                  <c:v>0.56823299999999999</c:v>
                </c:pt>
                <c:pt idx="11">
                  <c:v>0.54874199999999995</c:v>
                </c:pt>
                <c:pt idx="12">
                  <c:v>0.62180299999999999</c:v>
                </c:pt>
                <c:pt idx="13">
                  <c:v>0.869251</c:v>
                </c:pt>
                <c:pt idx="14">
                  <c:v>0.96259399999999995</c:v>
                </c:pt>
                <c:pt idx="15">
                  <c:v>0.98657700000000004</c:v>
                </c:pt>
                <c:pt idx="16">
                  <c:v>0.98813899999999999</c:v>
                </c:pt>
                <c:pt idx="17">
                  <c:v>0.97007600000000005</c:v>
                </c:pt>
                <c:pt idx="18">
                  <c:v>0.82310700000000003</c:v>
                </c:pt>
                <c:pt idx="19">
                  <c:v>0.66755299999999995</c:v>
                </c:pt>
                <c:pt idx="20">
                  <c:v>0.56391999999999998</c:v>
                </c:pt>
                <c:pt idx="21">
                  <c:v>0.55034000000000005</c:v>
                </c:pt>
                <c:pt idx="22">
                  <c:v>0.63290100000000005</c:v>
                </c:pt>
                <c:pt idx="23">
                  <c:v>0.88060799999999995</c:v>
                </c:pt>
                <c:pt idx="24">
                  <c:v>0.96509800000000001</c:v>
                </c:pt>
                <c:pt idx="25">
                  <c:v>0.98702800000000002</c:v>
                </c:pt>
                <c:pt idx="26">
                  <c:v>0.94952700000000001</c:v>
                </c:pt>
                <c:pt idx="27">
                  <c:v>0.99020300000000006</c:v>
                </c:pt>
                <c:pt idx="28">
                  <c:v>0.97211999999999998</c:v>
                </c:pt>
                <c:pt idx="29">
                  <c:v>0.91075399999999995</c:v>
                </c:pt>
                <c:pt idx="30">
                  <c:v>0.71272400000000002</c:v>
                </c:pt>
                <c:pt idx="31">
                  <c:v>0.60564899999999999</c:v>
                </c:pt>
                <c:pt idx="32">
                  <c:v>0.54837000000000002</c:v>
                </c:pt>
                <c:pt idx="33">
                  <c:v>0.58646600000000004</c:v>
                </c:pt>
                <c:pt idx="34">
                  <c:v>0.79410800000000004</c:v>
                </c:pt>
                <c:pt idx="35">
                  <c:v>0.94681300000000002</c:v>
                </c:pt>
                <c:pt idx="36">
                  <c:v>0.98261200000000004</c:v>
                </c:pt>
                <c:pt idx="37">
                  <c:v>0.98859900000000001</c:v>
                </c:pt>
                <c:pt idx="38">
                  <c:v>0.98120399999999997</c:v>
                </c:pt>
                <c:pt idx="39">
                  <c:v>0.88453599999999999</c:v>
                </c:pt>
                <c:pt idx="40">
                  <c:v>0.70735700000000001</c:v>
                </c:pt>
                <c:pt idx="41">
                  <c:v>0.58647899999999997</c:v>
                </c:pt>
                <c:pt idx="42">
                  <c:v>0.54759599999999997</c:v>
                </c:pt>
                <c:pt idx="43">
                  <c:v>0.58746699999999996</c:v>
                </c:pt>
                <c:pt idx="44">
                  <c:v>0.81539799999999996</c:v>
                </c:pt>
                <c:pt idx="45">
                  <c:v>0.95067900000000005</c:v>
                </c:pt>
                <c:pt idx="46">
                  <c:v>0.98398300000000005</c:v>
                </c:pt>
                <c:pt idx="47">
                  <c:v>0.98858599999999996</c:v>
                </c:pt>
                <c:pt idx="48">
                  <c:v>0.97965899999999995</c:v>
                </c:pt>
                <c:pt idx="49">
                  <c:v>0.87146999999999997</c:v>
                </c:pt>
                <c:pt idx="50">
                  <c:v>0.69843900000000003</c:v>
                </c:pt>
                <c:pt idx="51">
                  <c:v>0.58049399999999995</c:v>
                </c:pt>
                <c:pt idx="52">
                  <c:v>0.54772200000000004</c:v>
                </c:pt>
                <c:pt idx="53">
                  <c:v>0.52716300000000005</c:v>
                </c:pt>
                <c:pt idx="54">
                  <c:v>0.943554</c:v>
                </c:pt>
                <c:pt idx="55">
                  <c:v>0.96777899999999994</c:v>
                </c:pt>
                <c:pt idx="56">
                  <c:v>0.99010399999999998</c:v>
                </c:pt>
                <c:pt idx="57">
                  <c:v>0.98947399999999996</c:v>
                </c:pt>
                <c:pt idx="58">
                  <c:v>0.97573600000000005</c:v>
                </c:pt>
                <c:pt idx="59">
                  <c:v>0.83349099999999998</c:v>
                </c:pt>
                <c:pt idx="60">
                  <c:v>0.67497300000000005</c:v>
                </c:pt>
                <c:pt idx="61">
                  <c:v>0.565662</c:v>
                </c:pt>
                <c:pt idx="62">
                  <c:v>0.54822199999999999</c:v>
                </c:pt>
                <c:pt idx="63">
                  <c:v>0.61832799999999999</c:v>
                </c:pt>
                <c:pt idx="64">
                  <c:v>0.86807400000000001</c:v>
                </c:pt>
                <c:pt idx="65">
                  <c:v>0.96211599999999997</c:v>
                </c:pt>
                <c:pt idx="66">
                  <c:v>0.98655499999999996</c:v>
                </c:pt>
                <c:pt idx="67">
                  <c:v>0.98818499999999998</c:v>
                </c:pt>
                <c:pt idx="68">
                  <c:v>0.97075599999999995</c:v>
                </c:pt>
                <c:pt idx="69">
                  <c:v>0.82540000000000002</c:v>
                </c:pt>
                <c:pt idx="70">
                  <c:v>0.66903699999999999</c:v>
                </c:pt>
                <c:pt idx="71">
                  <c:v>0.56453399999999998</c:v>
                </c:pt>
                <c:pt idx="72">
                  <c:v>0.55012000000000005</c:v>
                </c:pt>
                <c:pt idx="73">
                  <c:v>0.63062300000000004</c:v>
                </c:pt>
                <c:pt idx="74">
                  <c:v>0.87860700000000003</c:v>
                </c:pt>
                <c:pt idx="75">
                  <c:v>0.96462400000000004</c:v>
                </c:pt>
                <c:pt idx="76">
                  <c:v>0.98695100000000002</c:v>
                </c:pt>
                <c:pt idx="77">
                  <c:v>0.98797199999999996</c:v>
                </c:pt>
                <c:pt idx="78">
                  <c:v>0.96717200000000003</c:v>
                </c:pt>
                <c:pt idx="79">
                  <c:v>0.81327199999999999</c:v>
                </c:pt>
                <c:pt idx="80">
                  <c:v>0.53729300000000002</c:v>
                </c:pt>
                <c:pt idx="81">
                  <c:v>0.75480199999999997</c:v>
                </c:pt>
                <c:pt idx="82">
                  <c:v>0.69705399999999995</c:v>
                </c:pt>
                <c:pt idx="83">
                  <c:v>0.95865800000000001</c:v>
                </c:pt>
                <c:pt idx="84">
                  <c:v>0.96145999999999998</c:v>
                </c:pt>
                <c:pt idx="85">
                  <c:v>0.98785100000000003</c:v>
                </c:pt>
                <c:pt idx="86">
                  <c:v>0.96976700000000005</c:v>
                </c:pt>
                <c:pt idx="87">
                  <c:v>0.883795</c:v>
                </c:pt>
                <c:pt idx="88">
                  <c:v>0.69729300000000005</c:v>
                </c:pt>
                <c:pt idx="89">
                  <c:v>0.59088200000000002</c:v>
                </c:pt>
                <c:pt idx="90">
                  <c:v>0.54954499999999995</c:v>
                </c:pt>
                <c:pt idx="91">
                  <c:v>0.60221999999999998</c:v>
                </c:pt>
                <c:pt idx="92">
                  <c:v>0.83172400000000002</c:v>
                </c:pt>
                <c:pt idx="93">
                  <c:v>0.95485699999999996</c:v>
                </c:pt>
                <c:pt idx="94">
                  <c:v>0.984734</c:v>
                </c:pt>
                <c:pt idx="95">
                  <c:v>0.98843899999999996</c:v>
                </c:pt>
                <c:pt idx="96">
                  <c:v>0.97694700000000001</c:v>
                </c:pt>
                <c:pt idx="97">
                  <c:v>0.85522100000000001</c:v>
                </c:pt>
                <c:pt idx="98">
                  <c:v>0.68775600000000003</c:v>
                </c:pt>
                <c:pt idx="99">
                  <c:v>0.57417399999999996</c:v>
                </c:pt>
                <c:pt idx="100">
                  <c:v>0.54830999999999996</c:v>
                </c:pt>
                <c:pt idx="101">
                  <c:v>0.60639299999999996</c:v>
                </c:pt>
                <c:pt idx="102">
                  <c:v>0.85055499999999995</c:v>
                </c:pt>
                <c:pt idx="103">
                  <c:v>0.95831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3-C941-8969-9FF5CB72F9BE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M.output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Sheet1!$J$2:$J$105</c:f>
              <c:numCache>
                <c:formatCode>General</c:formatCode>
                <c:ptCount val="1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3-C941-8969-9FF5CB72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07424"/>
        <c:axId val="317509056"/>
      </c:lineChart>
      <c:catAx>
        <c:axId val="31750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09056"/>
        <c:crosses val="autoZero"/>
        <c:auto val="1"/>
        <c:lblAlgn val="ctr"/>
        <c:lblOffset val="100"/>
        <c:noMultiLvlLbl val="0"/>
      </c:catAx>
      <c:valAx>
        <c:axId val="3175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4</xdr:row>
      <xdr:rowOff>76200</xdr:rowOff>
    </xdr:from>
    <xdr:to>
      <xdr:col>19</xdr:col>
      <xdr:colOff>209550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2889-0929-E845-9727-66672572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10.txt-output_squash99" connectionId="1" xr16:uid="{B8F4B73D-C48E-444B-A0DF-05770D6A21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5715-8AF7-864F-9AB4-6C1E86AED61E}">
  <dimension ref="A1:J105"/>
  <sheetViews>
    <sheetView tabSelected="1" topLeftCell="E1" workbookViewId="0">
      <selection activeCell="V11" sqref="V11"/>
    </sheetView>
  </sheetViews>
  <sheetFormatPr baseColWidth="10" defaultRowHeight="16" x14ac:dyDescent="0.2"/>
  <cols>
    <col min="2" max="2" width="9.1640625" bestFit="1" customWidth="1"/>
    <col min="3" max="3" width="13.5" customWidth="1"/>
    <col min="4" max="4" width="9.1640625" bestFit="1" customWidth="1"/>
    <col min="5" max="5" width="15.83203125" customWidth="1"/>
    <col min="6" max="6" width="16.5" customWidth="1"/>
    <col min="7" max="7" width="18.33203125" customWidth="1"/>
    <col min="8" max="8" width="15.6640625" customWidth="1"/>
    <col min="9" max="9" width="14.6640625" customWidth="1"/>
    <col min="10" max="10" width="18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0.99330700000000005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</row>
    <row r="3" spans="1:10" x14ac:dyDescent="0.2">
      <c r="A3">
        <v>2</v>
      </c>
      <c r="B3">
        <v>0.5</v>
      </c>
      <c r="C3">
        <v>0.5</v>
      </c>
      <c r="D3">
        <v>0.72442799999999996</v>
      </c>
      <c r="E3">
        <v>0.73105900000000001</v>
      </c>
      <c r="F3">
        <v>0.22270000000000001</v>
      </c>
      <c r="G3">
        <v>0.92414200000000002</v>
      </c>
      <c r="H3">
        <v>0.92414200000000002</v>
      </c>
      <c r="I3">
        <v>0.92414200000000002</v>
      </c>
      <c r="J3">
        <v>0.5</v>
      </c>
    </row>
    <row r="4" spans="1:10" x14ac:dyDescent="0.2">
      <c r="A4">
        <v>3</v>
      </c>
      <c r="B4">
        <v>0.5</v>
      </c>
      <c r="C4">
        <v>0.5</v>
      </c>
      <c r="D4">
        <v>0.40585300000000002</v>
      </c>
      <c r="E4">
        <v>0.94386099999999995</v>
      </c>
      <c r="F4">
        <v>0.26791900000000002</v>
      </c>
      <c r="G4">
        <v>0.92414200000000002</v>
      </c>
      <c r="H4">
        <v>0.97397</v>
      </c>
      <c r="I4">
        <v>0.75278100000000003</v>
      </c>
      <c r="J4">
        <v>0.5</v>
      </c>
    </row>
    <row r="5" spans="1:10" x14ac:dyDescent="0.2">
      <c r="A5">
        <v>4</v>
      </c>
      <c r="B5">
        <v>0.5</v>
      </c>
      <c r="C5">
        <v>0.5</v>
      </c>
      <c r="D5">
        <v>0.35997200000000001</v>
      </c>
      <c r="E5">
        <v>0.92447500000000005</v>
      </c>
      <c r="F5">
        <v>0.76822199999999996</v>
      </c>
      <c r="G5">
        <v>0.92414200000000002</v>
      </c>
      <c r="H5">
        <v>0.88383599999999996</v>
      </c>
      <c r="I5">
        <v>0.79242299999999999</v>
      </c>
      <c r="J5">
        <v>0.5</v>
      </c>
    </row>
    <row r="6" spans="1:10" x14ac:dyDescent="0.2">
      <c r="A6">
        <v>5</v>
      </c>
      <c r="B6">
        <v>0.5</v>
      </c>
      <c r="C6">
        <v>0.5</v>
      </c>
      <c r="D6">
        <v>7.0526000000000005E-2</v>
      </c>
      <c r="E6">
        <v>0.88627</v>
      </c>
      <c r="F6">
        <v>0.81491999999999998</v>
      </c>
      <c r="G6">
        <v>0.92414200000000002</v>
      </c>
      <c r="H6">
        <v>0.85813200000000001</v>
      </c>
      <c r="I6">
        <v>0.97898099999999999</v>
      </c>
      <c r="J6">
        <v>0.5</v>
      </c>
    </row>
    <row r="7" spans="1:10" x14ac:dyDescent="0.2">
      <c r="A7">
        <v>6</v>
      </c>
      <c r="B7">
        <v>0.5</v>
      </c>
      <c r="C7">
        <v>0.5</v>
      </c>
      <c r="D7">
        <v>5.8115E-2</v>
      </c>
      <c r="E7">
        <v>0.571963</v>
      </c>
      <c r="F7">
        <v>0.91155299999999995</v>
      </c>
      <c r="G7">
        <v>0.92414200000000002</v>
      </c>
      <c r="H7">
        <v>0.58725499999999997</v>
      </c>
      <c r="I7">
        <v>0.98328499999999996</v>
      </c>
      <c r="J7">
        <v>0.5</v>
      </c>
    </row>
    <row r="8" spans="1:10" x14ac:dyDescent="0.2">
      <c r="A8">
        <v>7</v>
      </c>
      <c r="B8">
        <v>0.5</v>
      </c>
      <c r="C8">
        <v>0.5</v>
      </c>
      <c r="D8">
        <v>4.0153000000000001E-2</v>
      </c>
      <c r="E8">
        <v>0.26766099999999998</v>
      </c>
      <c r="F8">
        <v>0.70882599999999996</v>
      </c>
      <c r="G8">
        <v>0.92414200000000002</v>
      </c>
      <c r="H8">
        <v>0.57213599999999998</v>
      </c>
      <c r="I8">
        <v>0.98962300000000003</v>
      </c>
      <c r="J8">
        <v>0.5</v>
      </c>
    </row>
    <row r="9" spans="1:10" x14ac:dyDescent="0.2">
      <c r="A9">
        <v>8</v>
      </c>
      <c r="B9">
        <v>0.5</v>
      </c>
      <c r="C9">
        <v>0.5</v>
      </c>
      <c r="D9">
        <v>8.5721000000000006E-2</v>
      </c>
      <c r="E9">
        <v>0.11880499999999999</v>
      </c>
      <c r="F9">
        <v>0.328878</v>
      </c>
      <c r="G9">
        <v>0.92414200000000002</v>
      </c>
      <c r="H9">
        <v>0.55002399999999996</v>
      </c>
      <c r="I9">
        <v>0.97191799999999995</v>
      </c>
      <c r="J9">
        <v>0.5</v>
      </c>
    </row>
    <row r="10" spans="1:10" x14ac:dyDescent="0.2">
      <c r="A10">
        <v>9</v>
      </c>
      <c r="B10">
        <v>0.5</v>
      </c>
      <c r="C10">
        <v>0.5</v>
      </c>
      <c r="D10">
        <v>0.301707</v>
      </c>
      <c r="E10">
        <v>7.7697000000000002E-2</v>
      </c>
      <c r="F10">
        <v>0.14463400000000001</v>
      </c>
      <c r="G10">
        <v>0.92414200000000002</v>
      </c>
      <c r="H10">
        <v>0.60553999999999997</v>
      </c>
      <c r="I10">
        <v>0.83813199999999999</v>
      </c>
      <c r="J10">
        <v>0.5</v>
      </c>
    </row>
    <row r="11" spans="1:10" x14ac:dyDescent="0.2">
      <c r="A11">
        <v>10</v>
      </c>
      <c r="B11">
        <v>0.5</v>
      </c>
      <c r="C11">
        <v>0.5</v>
      </c>
      <c r="D11">
        <v>0.47828199999999998</v>
      </c>
      <c r="E11">
        <v>0.151446</v>
      </c>
      <c r="F11">
        <v>5.4928999999999999E-2</v>
      </c>
      <c r="G11">
        <v>0.92414200000000002</v>
      </c>
      <c r="H11">
        <v>0.81884400000000002</v>
      </c>
      <c r="I11">
        <v>0.67330400000000001</v>
      </c>
      <c r="J11">
        <v>0.5</v>
      </c>
    </row>
    <row r="12" spans="1:10" x14ac:dyDescent="0.2">
      <c r="A12">
        <v>11</v>
      </c>
      <c r="B12">
        <v>0.5</v>
      </c>
      <c r="C12">
        <v>0.5</v>
      </c>
      <c r="D12">
        <v>0.56940299999999999</v>
      </c>
      <c r="E12">
        <v>0.42191800000000002</v>
      </c>
      <c r="F12">
        <v>3.9118E-2</v>
      </c>
      <c r="G12">
        <v>0.92414200000000002</v>
      </c>
      <c r="H12">
        <v>0.91617000000000004</v>
      </c>
      <c r="I12">
        <v>0.56823299999999999</v>
      </c>
      <c r="J12">
        <v>0.5</v>
      </c>
    </row>
    <row r="13" spans="1:10" x14ac:dyDescent="0.2">
      <c r="A13">
        <v>12</v>
      </c>
      <c r="B13">
        <v>0.5</v>
      </c>
      <c r="C13">
        <v>0.5</v>
      </c>
      <c r="D13">
        <v>0.58572599999999997</v>
      </c>
      <c r="E13">
        <v>0.75520799999999999</v>
      </c>
      <c r="F13">
        <v>9.9441000000000002E-2</v>
      </c>
      <c r="G13">
        <v>0.92414200000000002</v>
      </c>
      <c r="H13">
        <v>0.945164</v>
      </c>
      <c r="I13">
        <v>0.54874199999999995</v>
      </c>
      <c r="J13">
        <v>0.5</v>
      </c>
    </row>
    <row r="14" spans="1:10" x14ac:dyDescent="0.2">
      <c r="A14">
        <v>13</v>
      </c>
      <c r="B14">
        <v>0.5</v>
      </c>
      <c r="C14">
        <v>0.5</v>
      </c>
      <c r="D14">
        <v>0.52639999999999998</v>
      </c>
      <c r="E14">
        <v>0.90178700000000001</v>
      </c>
      <c r="F14">
        <v>0.37886999999999998</v>
      </c>
      <c r="G14">
        <v>0.92414200000000002</v>
      </c>
      <c r="H14">
        <v>0.94924399999999998</v>
      </c>
      <c r="I14">
        <v>0.62180299999999999</v>
      </c>
      <c r="J14">
        <v>0.5</v>
      </c>
    </row>
    <row r="15" spans="1:10" x14ac:dyDescent="0.2">
      <c r="A15">
        <v>14</v>
      </c>
      <c r="B15">
        <v>0.5</v>
      </c>
      <c r="C15">
        <v>0.5</v>
      </c>
      <c r="D15">
        <v>0.26611499999999999</v>
      </c>
      <c r="E15">
        <v>0.93608000000000002</v>
      </c>
      <c r="F15">
        <v>0.649559</v>
      </c>
      <c r="G15">
        <v>0.92414200000000002</v>
      </c>
      <c r="H15">
        <v>0.93289299999999997</v>
      </c>
      <c r="I15">
        <v>0.869251</v>
      </c>
      <c r="J15">
        <v>0.5</v>
      </c>
    </row>
    <row r="16" spans="1:10" x14ac:dyDescent="0.2">
      <c r="A16">
        <v>15</v>
      </c>
      <c r="B16">
        <v>0.5</v>
      </c>
      <c r="C16">
        <v>0.5</v>
      </c>
      <c r="D16">
        <v>0.10828500000000001</v>
      </c>
      <c r="E16">
        <v>0.84676099999999999</v>
      </c>
      <c r="F16">
        <v>0.85944699999999996</v>
      </c>
      <c r="G16">
        <v>0.92414200000000002</v>
      </c>
      <c r="H16">
        <v>0.79093599999999997</v>
      </c>
      <c r="I16">
        <v>0.96259399999999995</v>
      </c>
      <c r="J16">
        <v>0.5</v>
      </c>
    </row>
    <row r="17" spans="1:10" x14ac:dyDescent="0.2">
      <c r="A17">
        <v>16</v>
      </c>
      <c r="B17">
        <v>0.5</v>
      </c>
      <c r="C17">
        <v>0.5</v>
      </c>
      <c r="D17">
        <v>4.9319000000000002E-2</v>
      </c>
      <c r="E17">
        <v>0.559226</v>
      </c>
      <c r="F17">
        <v>0.88451299999999999</v>
      </c>
      <c r="G17">
        <v>0.92414200000000002</v>
      </c>
      <c r="H17">
        <v>0.63214400000000004</v>
      </c>
      <c r="I17">
        <v>0.98657700000000004</v>
      </c>
      <c r="J17">
        <v>0.5</v>
      </c>
    </row>
    <row r="18" spans="1:10" x14ac:dyDescent="0.2">
      <c r="A18">
        <v>17</v>
      </c>
      <c r="B18">
        <v>0.5</v>
      </c>
      <c r="C18">
        <v>0.5</v>
      </c>
      <c r="D18">
        <v>4.4462000000000002E-2</v>
      </c>
      <c r="E18">
        <v>0.25222299999999997</v>
      </c>
      <c r="F18">
        <v>0.69574199999999997</v>
      </c>
      <c r="G18">
        <v>0.92414200000000002</v>
      </c>
      <c r="H18">
        <v>0.561338</v>
      </c>
      <c r="I18">
        <v>0.98813899999999999</v>
      </c>
      <c r="J18">
        <v>0.5</v>
      </c>
    </row>
    <row r="19" spans="1:10" x14ac:dyDescent="0.2">
      <c r="A19">
        <v>18</v>
      </c>
      <c r="B19">
        <v>0.5</v>
      </c>
      <c r="C19">
        <v>0.5</v>
      </c>
      <c r="D19">
        <v>8.9998999999999996E-2</v>
      </c>
      <c r="E19">
        <v>0.11522499999999999</v>
      </c>
      <c r="F19">
        <v>0.30750899999999998</v>
      </c>
      <c r="G19">
        <v>0.92414200000000002</v>
      </c>
      <c r="H19">
        <v>0.55535000000000001</v>
      </c>
      <c r="I19">
        <v>0.97007600000000005</v>
      </c>
      <c r="J19">
        <v>0.5</v>
      </c>
    </row>
    <row r="20" spans="1:10" x14ac:dyDescent="0.2">
      <c r="A20">
        <v>19</v>
      </c>
      <c r="B20">
        <v>0.5</v>
      </c>
      <c r="C20">
        <v>0.5</v>
      </c>
      <c r="D20">
        <v>0.320131</v>
      </c>
      <c r="E20">
        <v>7.7493000000000006E-2</v>
      </c>
      <c r="F20">
        <v>0.139428</v>
      </c>
      <c r="G20">
        <v>0.92414200000000002</v>
      </c>
      <c r="H20">
        <v>0.61063800000000001</v>
      </c>
      <c r="I20">
        <v>0.82310700000000003</v>
      </c>
      <c r="J20">
        <v>0.5</v>
      </c>
    </row>
    <row r="21" spans="1:10" x14ac:dyDescent="0.2">
      <c r="A21">
        <v>20</v>
      </c>
      <c r="B21">
        <v>0.5</v>
      </c>
      <c r="C21">
        <v>0.5</v>
      </c>
      <c r="D21">
        <v>0.48369499999999999</v>
      </c>
      <c r="E21">
        <v>0.16339400000000001</v>
      </c>
      <c r="F21">
        <v>5.1416999999999997E-2</v>
      </c>
      <c r="G21">
        <v>0.92414200000000002</v>
      </c>
      <c r="H21">
        <v>0.83211000000000002</v>
      </c>
      <c r="I21">
        <v>0.66755299999999995</v>
      </c>
      <c r="J21">
        <v>0.5</v>
      </c>
    </row>
    <row r="22" spans="1:10" x14ac:dyDescent="0.2">
      <c r="A22">
        <v>21</v>
      </c>
      <c r="B22">
        <v>0.5</v>
      </c>
      <c r="C22">
        <v>0.5</v>
      </c>
      <c r="D22">
        <v>0.57289699999999999</v>
      </c>
      <c r="E22">
        <v>0.44404700000000003</v>
      </c>
      <c r="F22">
        <v>4.0409E-2</v>
      </c>
      <c r="G22">
        <v>0.92414200000000002</v>
      </c>
      <c r="H22">
        <v>0.91822499999999996</v>
      </c>
      <c r="I22">
        <v>0.56391999999999998</v>
      </c>
      <c r="J22">
        <v>0.5</v>
      </c>
    </row>
    <row r="23" spans="1:10" x14ac:dyDescent="0.2">
      <c r="A23">
        <v>22</v>
      </c>
      <c r="B23">
        <v>0.5</v>
      </c>
      <c r="C23">
        <v>0.5</v>
      </c>
      <c r="D23">
        <v>0.584507</v>
      </c>
      <c r="E23">
        <v>0.76979500000000001</v>
      </c>
      <c r="F23">
        <v>0.10893600000000001</v>
      </c>
      <c r="G23">
        <v>0.92414200000000002</v>
      </c>
      <c r="H23">
        <v>0.94606299999999999</v>
      </c>
      <c r="I23">
        <v>0.55034000000000005</v>
      </c>
      <c r="J23">
        <v>0.5</v>
      </c>
    </row>
    <row r="24" spans="1:10" x14ac:dyDescent="0.2">
      <c r="A24">
        <v>23</v>
      </c>
      <c r="B24">
        <v>0.5</v>
      </c>
      <c r="C24">
        <v>0.5</v>
      </c>
      <c r="D24">
        <v>0.51690999999999998</v>
      </c>
      <c r="E24">
        <v>0.90615299999999999</v>
      </c>
      <c r="F24">
        <v>0.39964100000000002</v>
      </c>
      <c r="G24">
        <v>0.92414200000000002</v>
      </c>
      <c r="H24">
        <v>0.94894900000000004</v>
      </c>
      <c r="I24">
        <v>0.63290100000000005</v>
      </c>
      <c r="J24">
        <v>0.5</v>
      </c>
    </row>
    <row r="25" spans="1:10" x14ac:dyDescent="0.2">
      <c r="A25">
        <v>24</v>
      </c>
      <c r="B25">
        <v>0.99330700000000005</v>
      </c>
      <c r="C25">
        <v>0.5</v>
      </c>
      <c r="D25">
        <v>0.25013600000000002</v>
      </c>
      <c r="E25">
        <v>0.93534399999999995</v>
      </c>
      <c r="F25">
        <v>0.66393599999999997</v>
      </c>
      <c r="G25">
        <v>0.92414200000000002</v>
      </c>
      <c r="H25">
        <v>0.92986100000000005</v>
      </c>
      <c r="I25">
        <v>0.88060799999999995</v>
      </c>
      <c r="J25">
        <v>0.5</v>
      </c>
    </row>
    <row r="26" spans="1:10" x14ac:dyDescent="0.2">
      <c r="A26">
        <v>25</v>
      </c>
      <c r="B26">
        <v>0.5</v>
      </c>
      <c r="C26">
        <v>0.5</v>
      </c>
      <c r="D26">
        <v>0.57439700000000005</v>
      </c>
      <c r="E26">
        <v>0.834928</v>
      </c>
      <c r="F26">
        <v>0.86638099999999996</v>
      </c>
      <c r="G26">
        <v>0.92414200000000002</v>
      </c>
      <c r="H26">
        <v>0.77741800000000005</v>
      </c>
      <c r="I26">
        <v>0.96509800000000001</v>
      </c>
      <c r="J26">
        <v>0.5</v>
      </c>
    </row>
    <row r="27" spans="1:10" x14ac:dyDescent="0.2">
      <c r="A27">
        <v>26</v>
      </c>
      <c r="B27">
        <v>0.5</v>
      </c>
      <c r="C27">
        <v>0.5</v>
      </c>
      <c r="D27">
        <v>4.9147999999999997E-2</v>
      </c>
      <c r="E27">
        <v>0.92460699999999996</v>
      </c>
      <c r="F27">
        <v>0.58690399999999998</v>
      </c>
      <c r="G27">
        <v>0.92414200000000002</v>
      </c>
      <c r="H27">
        <v>0.94644399999999995</v>
      </c>
      <c r="I27">
        <v>0.98702800000000002</v>
      </c>
      <c r="J27">
        <v>0.5</v>
      </c>
    </row>
    <row r="28" spans="1:10" x14ac:dyDescent="0.2">
      <c r="A28">
        <v>27</v>
      </c>
      <c r="B28">
        <v>0.5</v>
      </c>
      <c r="C28">
        <v>0.5</v>
      </c>
      <c r="D28">
        <v>0.13270599999999999</v>
      </c>
      <c r="E28">
        <v>0.62255400000000005</v>
      </c>
      <c r="F28">
        <v>0.92316399999999998</v>
      </c>
      <c r="G28">
        <v>0.92414200000000002</v>
      </c>
      <c r="H28">
        <v>0.56112799999999996</v>
      </c>
      <c r="I28">
        <v>0.94952700000000001</v>
      </c>
      <c r="J28">
        <v>0.5</v>
      </c>
    </row>
    <row r="29" spans="1:10" x14ac:dyDescent="0.2">
      <c r="A29">
        <v>28</v>
      </c>
      <c r="B29">
        <v>0.5</v>
      </c>
      <c r="C29">
        <v>0.5</v>
      </c>
      <c r="D29">
        <v>3.8738000000000002E-2</v>
      </c>
      <c r="E29">
        <v>0.38079200000000002</v>
      </c>
      <c r="F29">
        <v>0.710314</v>
      </c>
      <c r="G29">
        <v>0.92414200000000002</v>
      </c>
      <c r="H29">
        <v>0.660053</v>
      </c>
      <c r="I29">
        <v>0.99020300000000006</v>
      </c>
      <c r="J29">
        <v>0.5</v>
      </c>
    </row>
    <row r="30" spans="1:10" x14ac:dyDescent="0.2">
      <c r="A30">
        <v>29</v>
      </c>
      <c r="B30">
        <v>0.5</v>
      </c>
      <c r="C30">
        <v>0.5</v>
      </c>
      <c r="D30">
        <v>8.5225999999999996E-2</v>
      </c>
      <c r="E30">
        <v>0.16156300000000001</v>
      </c>
      <c r="F30">
        <v>0.46457599999999999</v>
      </c>
      <c r="G30">
        <v>0.92414200000000002</v>
      </c>
      <c r="H30">
        <v>0.54827199999999998</v>
      </c>
      <c r="I30">
        <v>0.97211999999999998</v>
      </c>
      <c r="J30">
        <v>0.5</v>
      </c>
    </row>
    <row r="31" spans="1:10" x14ac:dyDescent="0.2">
      <c r="A31">
        <v>30</v>
      </c>
      <c r="B31">
        <v>0.5</v>
      </c>
      <c r="C31">
        <v>0.5</v>
      </c>
      <c r="D31">
        <v>0.200682</v>
      </c>
      <c r="E31">
        <v>9.7393999999999994E-2</v>
      </c>
      <c r="F31">
        <v>0.18173</v>
      </c>
      <c r="G31">
        <v>0.92414200000000002</v>
      </c>
      <c r="H31">
        <v>0.60494899999999996</v>
      </c>
      <c r="I31">
        <v>0.91075399999999995</v>
      </c>
      <c r="J31">
        <v>0.5</v>
      </c>
    </row>
    <row r="32" spans="1:10" x14ac:dyDescent="0.2">
      <c r="A32">
        <v>31</v>
      </c>
      <c r="B32">
        <v>0.5</v>
      </c>
      <c r="C32">
        <v>0.5</v>
      </c>
      <c r="D32">
        <v>0.440104</v>
      </c>
      <c r="E32">
        <v>0.11353199999999999</v>
      </c>
      <c r="F32">
        <v>8.5811999999999999E-2</v>
      </c>
      <c r="G32">
        <v>0.92414200000000002</v>
      </c>
      <c r="H32">
        <v>0.73172800000000005</v>
      </c>
      <c r="I32">
        <v>0.71272400000000002</v>
      </c>
      <c r="J32">
        <v>0.5</v>
      </c>
    </row>
    <row r="33" spans="1:10" x14ac:dyDescent="0.2">
      <c r="A33">
        <v>32</v>
      </c>
      <c r="B33">
        <v>0.5</v>
      </c>
      <c r="C33">
        <v>0.5</v>
      </c>
      <c r="D33">
        <v>0.53851000000000004</v>
      </c>
      <c r="E33">
        <v>0.32342199999999999</v>
      </c>
      <c r="F33">
        <v>3.8817999999999998E-2</v>
      </c>
      <c r="G33">
        <v>0.92414200000000002</v>
      </c>
      <c r="H33">
        <v>0.90029599999999999</v>
      </c>
      <c r="I33">
        <v>0.60564899999999999</v>
      </c>
      <c r="J33">
        <v>0.5</v>
      </c>
    </row>
    <row r="34" spans="1:10" x14ac:dyDescent="0.2">
      <c r="A34">
        <v>33</v>
      </c>
      <c r="B34">
        <v>0.5</v>
      </c>
      <c r="C34">
        <v>0.5</v>
      </c>
      <c r="D34">
        <v>0.58571300000000004</v>
      </c>
      <c r="E34">
        <v>0.66281999999999996</v>
      </c>
      <c r="F34">
        <v>6.9875000000000007E-2</v>
      </c>
      <c r="G34">
        <v>0.92414200000000002</v>
      </c>
      <c r="H34">
        <v>0.93658600000000003</v>
      </c>
      <c r="I34">
        <v>0.54837000000000002</v>
      </c>
      <c r="J34">
        <v>0.5</v>
      </c>
    </row>
    <row r="35" spans="1:10" x14ac:dyDescent="0.2">
      <c r="A35">
        <v>34</v>
      </c>
      <c r="B35">
        <v>0.5</v>
      </c>
      <c r="C35">
        <v>0.5</v>
      </c>
      <c r="D35">
        <v>0.55575699999999995</v>
      </c>
      <c r="E35">
        <v>0.87008200000000002</v>
      </c>
      <c r="F35">
        <v>0.26997300000000002</v>
      </c>
      <c r="G35">
        <v>0.92414200000000002</v>
      </c>
      <c r="H35">
        <v>0.949241</v>
      </c>
      <c r="I35">
        <v>0.58646600000000004</v>
      </c>
      <c r="J35">
        <v>0.5</v>
      </c>
    </row>
    <row r="36" spans="1:10" x14ac:dyDescent="0.2">
      <c r="A36">
        <v>35</v>
      </c>
      <c r="B36">
        <v>0.5</v>
      </c>
      <c r="C36">
        <v>0.5</v>
      </c>
      <c r="D36">
        <v>0.35947299999999999</v>
      </c>
      <c r="E36">
        <v>0.93149999999999999</v>
      </c>
      <c r="F36">
        <v>0.57585600000000003</v>
      </c>
      <c r="G36">
        <v>0.92414200000000002</v>
      </c>
      <c r="H36">
        <v>0.94151899999999999</v>
      </c>
      <c r="I36">
        <v>0.79410800000000004</v>
      </c>
      <c r="J36">
        <v>0.5</v>
      </c>
    </row>
    <row r="37" spans="1:10" x14ac:dyDescent="0.2">
      <c r="A37">
        <v>36</v>
      </c>
      <c r="B37">
        <v>0.5</v>
      </c>
      <c r="C37">
        <v>0.5</v>
      </c>
      <c r="D37">
        <v>0.140735</v>
      </c>
      <c r="E37">
        <v>0.89324700000000001</v>
      </c>
      <c r="F37">
        <v>0.80689</v>
      </c>
      <c r="G37">
        <v>0.92414200000000002</v>
      </c>
      <c r="H37">
        <v>0.85782800000000003</v>
      </c>
      <c r="I37">
        <v>0.94681300000000002</v>
      </c>
      <c r="J37">
        <v>0.5</v>
      </c>
    </row>
    <row r="38" spans="1:10" x14ac:dyDescent="0.2">
      <c r="A38">
        <v>37</v>
      </c>
      <c r="B38">
        <v>0.5</v>
      </c>
      <c r="C38">
        <v>0.5</v>
      </c>
      <c r="D38">
        <v>6.0332999999999998E-2</v>
      </c>
      <c r="E38">
        <v>0.66612499999999997</v>
      </c>
      <c r="F38">
        <v>0.89251100000000005</v>
      </c>
      <c r="G38">
        <v>0.92414200000000002</v>
      </c>
      <c r="H38">
        <v>0.66900199999999999</v>
      </c>
      <c r="I38">
        <v>0.98261200000000004</v>
      </c>
      <c r="J38">
        <v>0.5</v>
      </c>
    </row>
    <row r="39" spans="1:10" x14ac:dyDescent="0.2">
      <c r="A39">
        <v>38</v>
      </c>
      <c r="B39">
        <v>0.5</v>
      </c>
      <c r="C39">
        <v>0.5</v>
      </c>
      <c r="D39">
        <v>4.3209999999999998E-2</v>
      </c>
      <c r="E39">
        <v>0.32853100000000002</v>
      </c>
      <c r="F39">
        <v>0.79102700000000004</v>
      </c>
      <c r="G39">
        <v>0.92414200000000002</v>
      </c>
      <c r="H39">
        <v>0.57484900000000005</v>
      </c>
      <c r="I39">
        <v>0.98859900000000001</v>
      </c>
      <c r="J39">
        <v>0.5</v>
      </c>
    </row>
    <row r="40" spans="1:10" x14ac:dyDescent="0.2">
      <c r="A40">
        <v>39</v>
      </c>
      <c r="B40">
        <v>0.5</v>
      </c>
      <c r="C40">
        <v>0.5</v>
      </c>
      <c r="D40">
        <v>6.3264000000000001E-2</v>
      </c>
      <c r="E40">
        <v>0.14376900000000001</v>
      </c>
      <c r="F40">
        <v>0.40722000000000003</v>
      </c>
      <c r="G40">
        <v>0.92414200000000002</v>
      </c>
      <c r="H40">
        <v>0.55380399999999996</v>
      </c>
      <c r="I40">
        <v>0.98120399999999997</v>
      </c>
      <c r="J40">
        <v>0.5</v>
      </c>
    </row>
    <row r="41" spans="1:10" x14ac:dyDescent="0.2">
      <c r="A41">
        <v>40</v>
      </c>
      <c r="B41">
        <v>0.5</v>
      </c>
      <c r="C41">
        <v>0.5</v>
      </c>
      <c r="D41">
        <v>0.239426</v>
      </c>
      <c r="E41">
        <v>8.0712000000000006E-2</v>
      </c>
      <c r="F41">
        <v>0.17651700000000001</v>
      </c>
      <c r="G41">
        <v>0.92414200000000002</v>
      </c>
      <c r="H41">
        <v>0.57842700000000002</v>
      </c>
      <c r="I41">
        <v>0.88453599999999999</v>
      </c>
      <c r="J41">
        <v>0.5</v>
      </c>
    </row>
    <row r="42" spans="1:10" x14ac:dyDescent="0.2">
      <c r="A42">
        <v>41</v>
      </c>
      <c r="B42">
        <v>0.5</v>
      </c>
      <c r="C42">
        <v>0.5</v>
      </c>
      <c r="D42">
        <v>0.44580700000000001</v>
      </c>
      <c r="E42">
        <v>0.118598</v>
      </c>
      <c r="F42">
        <v>6.9886000000000004E-2</v>
      </c>
      <c r="G42">
        <v>0.92414200000000002</v>
      </c>
      <c r="H42">
        <v>0.76801399999999997</v>
      </c>
      <c r="I42">
        <v>0.70735700000000001</v>
      </c>
      <c r="J42">
        <v>0.5</v>
      </c>
    </row>
    <row r="43" spans="1:10" x14ac:dyDescent="0.2">
      <c r="A43">
        <v>42</v>
      </c>
      <c r="B43">
        <v>0.5</v>
      </c>
      <c r="C43">
        <v>0.5</v>
      </c>
      <c r="D43">
        <v>0.55435400000000001</v>
      </c>
      <c r="E43">
        <v>0.33737800000000001</v>
      </c>
      <c r="F43">
        <v>3.8191999999999997E-2</v>
      </c>
      <c r="G43">
        <v>0.92414200000000002</v>
      </c>
      <c r="H43">
        <v>0.90282700000000005</v>
      </c>
      <c r="I43">
        <v>0.58647899999999997</v>
      </c>
      <c r="J43">
        <v>0.5</v>
      </c>
    </row>
    <row r="44" spans="1:10" x14ac:dyDescent="0.2">
      <c r="A44">
        <v>43</v>
      </c>
      <c r="B44">
        <v>0.5</v>
      </c>
      <c r="C44">
        <v>0.5</v>
      </c>
      <c r="D44">
        <v>0.58647499999999997</v>
      </c>
      <c r="E44">
        <v>0.68981800000000004</v>
      </c>
      <c r="F44">
        <v>7.0701E-2</v>
      </c>
      <c r="G44">
        <v>0.92414200000000002</v>
      </c>
      <c r="H44">
        <v>0.94113100000000005</v>
      </c>
      <c r="I44">
        <v>0.54759599999999997</v>
      </c>
      <c r="J44">
        <v>0.5</v>
      </c>
    </row>
    <row r="45" spans="1:10" x14ac:dyDescent="0.2">
      <c r="A45">
        <v>44</v>
      </c>
      <c r="B45">
        <v>0.5</v>
      </c>
      <c r="C45">
        <v>0.5</v>
      </c>
      <c r="D45">
        <v>0.55495000000000005</v>
      </c>
      <c r="E45">
        <v>0.87994000000000006</v>
      </c>
      <c r="F45">
        <v>0.297095</v>
      </c>
      <c r="G45">
        <v>0.92414200000000002</v>
      </c>
      <c r="H45">
        <v>0.94942400000000005</v>
      </c>
      <c r="I45">
        <v>0.58746699999999996</v>
      </c>
      <c r="J45">
        <v>0.5</v>
      </c>
    </row>
    <row r="46" spans="1:10" x14ac:dyDescent="0.2">
      <c r="A46">
        <v>45</v>
      </c>
      <c r="B46">
        <v>0.5</v>
      </c>
      <c r="C46">
        <v>0.5</v>
      </c>
      <c r="D46">
        <v>0.33488499999999999</v>
      </c>
      <c r="E46">
        <v>0.93517600000000001</v>
      </c>
      <c r="F46">
        <v>0.59176399999999996</v>
      </c>
      <c r="G46">
        <v>0.92414200000000002</v>
      </c>
      <c r="H46">
        <v>0.94129600000000002</v>
      </c>
      <c r="I46">
        <v>0.81539799999999996</v>
      </c>
      <c r="J46">
        <v>0.5</v>
      </c>
    </row>
    <row r="47" spans="1:10" x14ac:dyDescent="0.2">
      <c r="A47">
        <v>46</v>
      </c>
      <c r="B47">
        <v>0.5</v>
      </c>
      <c r="C47">
        <v>0.5</v>
      </c>
      <c r="D47">
        <v>0.13308900000000001</v>
      </c>
      <c r="E47">
        <v>0.88521399999999995</v>
      </c>
      <c r="F47">
        <v>0.82359700000000002</v>
      </c>
      <c r="G47">
        <v>0.92414200000000002</v>
      </c>
      <c r="H47">
        <v>0.84216500000000005</v>
      </c>
      <c r="I47">
        <v>0.95067900000000005</v>
      </c>
      <c r="J47">
        <v>0.5</v>
      </c>
    </row>
    <row r="48" spans="1:10" x14ac:dyDescent="0.2">
      <c r="A48">
        <v>47</v>
      </c>
      <c r="B48">
        <v>0.5</v>
      </c>
      <c r="C48">
        <v>0.5</v>
      </c>
      <c r="D48">
        <v>5.6619000000000003E-2</v>
      </c>
      <c r="E48">
        <v>0.644598</v>
      </c>
      <c r="F48">
        <v>0.89229000000000003</v>
      </c>
      <c r="G48">
        <v>0.92414200000000002</v>
      </c>
      <c r="H48">
        <v>0.66048300000000004</v>
      </c>
      <c r="I48">
        <v>0.98398300000000005</v>
      </c>
      <c r="J48">
        <v>0.5</v>
      </c>
    </row>
    <row r="49" spans="1:10" x14ac:dyDescent="0.2">
      <c r="A49">
        <v>48</v>
      </c>
      <c r="B49">
        <v>0.5</v>
      </c>
      <c r="C49">
        <v>0.5</v>
      </c>
      <c r="D49">
        <v>4.3219E-2</v>
      </c>
      <c r="E49">
        <v>0.30999599999999999</v>
      </c>
      <c r="F49">
        <v>0.77491200000000005</v>
      </c>
      <c r="G49">
        <v>0.92414200000000002</v>
      </c>
      <c r="H49">
        <v>0.57030499999999995</v>
      </c>
      <c r="I49">
        <v>0.98858599999999996</v>
      </c>
      <c r="J49">
        <v>0.5</v>
      </c>
    </row>
    <row r="50" spans="1:10" x14ac:dyDescent="0.2">
      <c r="A50">
        <v>49</v>
      </c>
      <c r="B50">
        <v>0.5</v>
      </c>
      <c r="C50">
        <v>0.5</v>
      </c>
      <c r="D50">
        <v>6.7193000000000003E-2</v>
      </c>
      <c r="E50">
        <v>0.13657900000000001</v>
      </c>
      <c r="F50">
        <v>0.38280399999999998</v>
      </c>
      <c r="G50">
        <v>0.92414200000000002</v>
      </c>
      <c r="H50">
        <v>0.55381499999999995</v>
      </c>
      <c r="I50">
        <v>0.97965899999999995</v>
      </c>
      <c r="J50">
        <v>0.5</v>
      </c>
    </row>
    <row r="51" spans="1:10" x14ac:dyDescent="0.2">
      <c r="A51">
        <v>50</v>
      </c>
      <c r="B51">
        <v>0.5</v>
      </c>
      <c r="C51">
        <v>0.5</v>
      </c>
      <c r="D51">
        <v>0.25778299999999998</v>
      </c>
      <c r="E51">
        <v>7.9086000000000004E-2</v>
      </c>
      <c r="F51">
        <v>0.16797500000000001</v>
      </c>
      <c r="G51">
        <v>0.92414200000000002</v>
      </c>
      <c r="H51">
        <v>0.58321100000000003</v>
      </c>
      <c r="I51">
        <v>0.87146999999999997</v>
      </c>
      <c r="J51">
        <v>0.5</v>
      </c>
    </row>
    <row r="52" spans="1:10" x14ac:dyDescent="0.2">
      <c r="A52">
        <v>51</v>
      </c>
      <c r="B52">
        <v>0.99330700000000005</v>
      </c>
      <c r="C52">
        <v>0.5</v>
      </c>
      <c r="D52">
        <v>0.45450800000000002</v>
      </c>
      <c r="E52">
        <v>0.12680900000000001</v>
      </c>
      <c r="F52">
        <v>6.4960000000000004E-2</v>
      </c>
      <c r="G52">
        <v>0.92414200000000002</v>
      </c>
      <c r="H52">
        <v>0.78396399999999999</v>
      </c>
      <c r="I52">
        <v>0.69843900000000003</v>
      </c>
      <c r="J52">
        <v>0.5</v>
      </c>
    </row>
    <row r="53" spans="1:10" x14ac:dyDescent="0.2">
      <c r="A53">
        <v>52</v>
      </c>
      <c r="B53">
        <v>0.5</v>
      </c>
      <c r="C53">
        <v>0.5</v>
      </c>
      <c r="D53">
        <v>0.93731299999999995</v>
      </c>
      <c r="E53">
        <v>0.35937200000000002</v>
      </c>
      <c r="F53">
        <v>3.8294000000000002E-2</v>
      </c>
      <c r="G53">
        <v>0.92414200000000002</v>
      </c>
      <c r="H53">
        <v>0.90657699999999997</v>
      </c>
      <c r="I53">
        <v>0.58049399999999995</v>
      </c>
      <c r="J53">
        <v>0.5</v>
      </c>
    </row>
    <row r="54" spans="1:10" x14ac:dyDescent="0.2">
      <c r="A54">
        <v>53</v>
      </c>
      <c r="B54">
        <v>0.5</v>
      </c>
      <c r="C54">
        <v>0.5</v>
      </c>
      <c r="D54">
        <v>0.59239399999999998</v>
      </c>
      <c r="E54">
        <v>0.94169000000000003</v>
      </c>
      <c r="F54">
        <v>2.1752000000000001E-2</v>
      </c>
      <c r="G54">
        <v>0.92414200000000002</v>
      </c>
      <c r="H54">
        <v>0.99086600000000002</v>
      </c>
      <c r="I54">
        <v>0.54772200000000004</v>
      </c>
      <c r="J54">
        <v>0.5</v>
      </c>
    </row>
    <row r="55" spans="1:10" x14ac:dyDescent="0.2">
      <c r="A55">
        <v>54</v>
      </c>
      <c r="B55">
        <v>0.5</v>
      </c>
      <c r="C55">
        <v>0.5</v>
      </c>
      <c r="D55">
        <v>0.60270100000000004</v>
      </c>
      <c r="E55">
        <v>0.96799400000000002</v>
      </c>
      <c r="F55">
        <v>0.56327499999999997</v>
      </c>
      <c r="G55">
        <v>0.92414200000000002</v>
      </c>
      <c r="H55">
        <v>0.95082599999999995</v>
      </c>
      <c r="I55">
        <v>0.52716300000000005</v>
      </c>
      <c r="J55">
        <v>0.5</v>
      </c>
    </row>
    <row r="56" spans="1:10" x14ac:dyDescent="0.2">
      <c r="A56">
        <v>55</v>
      </c>
      <c r="B56">
        <v>0.5</v>
      </c>
      <c r="C56">
        <v>0.5</v>
      </c>
      <c r="D56">
        <v>0.14818200000000001</v>
      </c>
      <c r="E56">
        <v>0.98016000000000003</v>
      </c>
      <c r="F56">
        <v>0.680477</v>
      </c>
      <c r="G56">
        <v>0.92414200000000002</v>
      </c>
      <c r="H56">
        <v>0.95318099999999994</v>
      </c>
      <c r="I56">
        <v>0.943554</v>
      </c>
      <c r="J56">
        <v>0.5</v>
      </c>
    </row>
    <row r="57" spans="1:10" x14ac:dyDescent="0.2">
      <c r="A57">
        <v>56</v>
      </c>
      <c r="B57">
        <v>0.5</v>
      </c>
      <c r="C57">
        <v>0.5</v>
      </c>
      <c r="D57">
        <v>9.6268000000000006E-2</v>
      </c>
      <c r="E57">
        <v>0.87770999999999999</v>
      </c>
      <c r="F57">
        <v>0.92112700000000003</v>
      </c>
      <c r="G57">
        <v>0.92414200000000002</v>
      </c>
      <c r="H57">
        <v>0.67719499999999999</v>
      </c>
      <c r="I57">
        <v>0.96777899999999994</v>
      </c>
      <c r="J57">
        <v>0.5</v>
      </c>
    </row>
    <row r="58" spans="1:10" x14ac:dyDescent="0.2">
      <c r="A58">
        <v>57</v>
      </c>
      <c r="B58">
        <v>0.5</v>
      </c>
      <c r="C58">
        <v>0.5</v>
      </c>
      <c r="D58">
        <v>3.8906999999999997E-2</v>
      </c>
      <c r="E58">
        <v>0.589279</v>
      </c>
      <c r="F58">
        <v>0.90866100000000005</v>
      </c>
      <c r="G58">
        <v>0.92414200000000002</v>
      </c>
      <c r="H58">
        <v>0.61806399999999995</v>
      </c>
      <c r="I58">
        <v>0.99010399999999998</v>
      </c>
      <c r="J58">
        <v>0.5</v>
      </c>
    </row>
    <row r="59" spans="1:10" x14ac:dyDescent="0.2">
      <c r="A59">
        <v>58</v>
      </c>
      <c r="B59">
        <v>0.5</v>
      </c>
      <c r="C59">
        <v>0.5</v>
      </c>
      <c r="D59">
        <v>4.0438000000000002E-2</v>
      </c>
      <c r="E59">
        <v>0.25869300000000001</v>
      </c>
      <c r="F59">
        <v>0.73884300000000003</v>
      </c>
      <c r="G59">
        <v>0.92414200000000002</v>
      </c>
      <c r="H59">
        <v>0.548481</v>
      </c>
      <c r="I59">
        <v>0.98947399999999996</v>
      </c>
      <c r="J59">
        <v>0.5</v>
      </c>
    </row>
    <row r="60" spans="1:10" x14ac:dyDescent="0.2">
      <c r="A60">
        <v>59</v>
      </c>
      <c r="B60">
        <v>0.5</v>
      </c>
      <c r="C60">
        <v>0.5</v>
      </c>
      <c r="D60">
        <v>7.6772000000000007E-2</v>
      </c>
      <c r="E60">
        <v>0.115602</v>
      </c>
      <c r="F60">
        <v>0.32211400000000001</v>
      </c>
      <c r="G60">
        <v>0.92414200000000002</v>
      </c>
      <c r="H60">
        <v>0.55037599999999998</v>
      </c>
      <c r="I60">
        <v>0.97573600000000005</v>
      </c>
      <c r="J60">
        <v>0.5</v>
      </c>
    </row>
    <row r="61" spans="1:10" x14ac:dyDescent="0.2">
      <c r="A61">
        <v>60</v>
      </c>
      <c r="B61">
        <v>0.5</v>
      </c>
      <c r="C61">
        <v>0.5</v>
      </c>
      <c r="D61">
        <v>0.30718200000000001</v>
      </c>
      <c r="E61">
        <v>7.3068999999999995E-2</v>
      </c>
      <c r="F61">
        <v>0.14615300000000001</v>
      </c>
      <c r="G61">
        <v>0.92414200000000002</v>
      </c>
      <c r="H61">
        <v>0.594804</v>
      </c>
      <c r="I61">
        <v>0.83349099999999998</v>
      </c>
      <c r="J61">
        <v>0.5</v>
      </c>
    </row>
    <row r="62" spans="1:10" x14ac:dyDescent="0.2">
      <c r="A62">
        <v>61</v>
      </c>
      <c r="B62">
        <v>0.5</v>
      </c>
      <c r="C62">
        <v>0.5</v>
      </c>
      <c r="D62">
        <v>0.47682999999999998</v>
      </c>
      <c r="E62">
        <v>0.149006</v>
      </c>
      <c r="F62">
        <v>5.2835E-2</v>
      </c>
      <c r="G62">
        <v>0.92414200000000002</v>
      </c>
      <c r="H62">
        <v>0.82286899999999996</v>
      </c>
      <c r="I62">
        <v>0.67497300000000005</v>
      </c>
      <c r="J62">
        <v>0.5</v>
      </c>
    </row>
    <row r="63" spans="1:10" x14ac:dyDescent="0.2">
      <c r="A63">
        <v>62</v>
      </c>
      <c r="B63">
        <v>0.5</v>
      </c>
      <c r="C63">
        <v>0.5</v>
      </c>
      <c r="D63">
        <v>0.57144099999999998</v>
      </c>
      <c r="E63">
        <v>0.41689300000000001</v>
      </c>
      <c r="F63">
        <v>3.8698000000000003E-2</v>
      </c>
      <c r="G63">
        <v>0.92414200000000002</v>
      </c>
      <c r="H63">
        <v>0.91561099999999995</v>
      </c>
      <c r="I63">
        <v>0.565662</v>
      </c>
      <c r="J63">
        <v>0.5</v>
      </c>
    </row>
    <row r="64" spans="1:10" x14ac:dyDescent="0.2">
      <c r="A64">
        <v>63</v>
      </c>
      <c r="B64">
        <v>0.5</v>
      </c>
      <c r="C64">
        <v>0.5</v>
      </c>
      <c r="D64">
        <v>0.58615300000000004</v>
      </c>
      <c r="E64">
        <v>0.75441999999999998</v>
      </c>
      <c r="F64">
        <v>9.6491999999999994E-2</v>
      </c>
      <c r="G64">
        <v>0.92414200000000002</v>
      </c>
      <c r="H64">
        <v>0.94569000000000003</v>
      </c>
      <c r="I64">
        <v>0.54822199999999999</v>
      </c>
      <c r="J64">
        <v>0.5</v>
      </c>
    </row>
    <row r="65" spans="1:10" x14ac:dyDescent="0.2">
      <c r="A65">
        <v>64</v>
      </c>
      <c r="B65">
        <v>0.5</v>
      </c>
      <c r="C65">
        <v>0.5</v>
      </c>
      <c r="D65">
        <v>0.52934499999999995</v>
      </c>
      <c r="E65">
        <v>0.90171199999999996</v>
      </c>
      <c r="F65">
        <v>0.37680799999999998</v>
      </c>
      <c r="G65">
        <v>0.92414200000000002</v>
      </c>
      <c r="H65">
        <v>0.94934700000000005</v>
      </c>
      <c r="I65">
        <v>0.61832799999999999</v>
      </c>
      <c r="J65">
        <v>0.5</v>
      </c>
    </row>
    <row r="66" spans="1:10" x14ac:dyDescent="0.2">
      <c r="A66">
        <v>65</v>
      </c>
      <c r="B66">
        <v>0.5</v>
      </c>
      <c r="C66">
        <v>0.5</v>
      </c>
      <c r="D66">
        <v>0.26775199999999999</v>
      </c>
      <c r="E66">
        <v>0.93691999999999998</v>
      </c>
      <c r="F66">
        <v>0.64692300000000003</v>
      </c>
      <c r="G66">
        <v>0.92414200000000002</v>
      </c>
      <c r="H66">
        <v>0.933809</v>
      </c>
      <c r="I66">
        <v>0.86807400000000001</v>
      </c>
      <c r="J66">
        <v>0.5</v>
      </c>
    </row>
    <row r="67" spans="1:10" x14ac:dyDescent="0.2">
      <c r="A67">
        <v>66</v>
      </c>
      <c r="B67">
        <v>0.5</v>
      </c>
      <c r="C67">
        <v>0.5</v>
      </c>
      <c r="D67">
        <v>0.109315</v>
      </c>
      <c r="E67">
        <v>0.84909299999999999</v>
      </c>
      <c r="F67">
        <v>0.85912299999999997</v>
      </c>
      <c r="G67">
        <v>0.92414200000000002</v>
      </c>
      <c r="H67">
        <v>0.79228600000000005</v>
      </c>
      <c r="I67">
        <v>0.96211599999999997</v>
      </c>
      <c r="J67">
        <v>0.5</v>
      </c>
    </row>
    <row r="68" spans="1:10" x14ac:dyDescent="0.2">
      <c r="A68">
        <v>67</v>
      </c>
      <c r="B68">
        <v>0.5</v>
      </c>
      <c r="C68">
        <v>0.5</v>
      </c>
      <c r="D68">
        <v>4.9384999999999998E-2</v>
      </c>
      <c r="E68">
        <v>0.56361000000000006</v>
      </c>
      <c r="F68">
        <v>0.88530600000000004</v>
      </c>
      <c r="G68">
        <v>0.92414200000000002</v>
      </c>
      <c r="H68">
        <v>0.63334100000000004</v>
      </c>
      <c r="I68">
        <v>0.98655499999999996</v>
      </c>
      <c r="J68">
        <v>0.5</v>
      </c>
    </row>
    <row r="69" spans="1:10" x14ac:dyDescent="0.2">
      <c r="A69">
        <v>68</v>
      </c>
      <c r="B69">
        <v>0.5</v>
      </c>
      <c r="C69">
        <v>0.5</v>
      </c>
      <c r="D69">
        <v>4.4327999999999999E-2</v>
      </c>
      <c r="E69">
        <v>0.25464399999999998</v>
      </c>
      <c r="F69">
        <v>0.70047700000000002</v>
      </c>
      <c r="G69">
        <v>0.92414200000000002</v>
      </c>
      <c r="H69">
        <v>0.561419</v>
      </c>
      <c r="I69">
        <v>0.98818499999999998</v>
      </c>
      <c r="J69">
        <v>0.5</v>
      </c>
    </row>
    <row r="70" spans="1:10" x14ac:dyDescent="0.2">
      <c r="A70">
        <v>69</v>
      </c>
      <c r="B70">
        <v>0.5</v>
      </c>
      <c r="C70">
        <v>0.5</v>
      </c>
      <c r="D70">
        <v>8.8456999999999994E-2</v>
      </c>
      <c r="E70">
        <v>0.116073</v>
      </c>
      <c r="F70">
        <v>0.31067299999999998</v>
      </c>
      <c r="G70">
        <v>0.92414200000000002</v>
      </c>
      <c r="H70">
        <v>0.55518400000000001</v>
      </c>
      <c r="I70">
        <v>0.97075599999999995</v>
      </c>
      <c r="J70">
        <v>0.5</v>
      </c>
    </row>
    <row r="71" spans="1:10" x14ac:dyDescent="0.2">
      <c r="A71">
        <v>70</v>
      </c>
      <c r="B71">
        <v>0.5</v>
      </c>
      <c r="C71">
        <v>0.5</v>
      </c>
      <c r="D71">
        <v>0.31734099999999998</v>
      </c>
      <c r="E71">
        <v>7.7355999999999994E-2</v>
      </c>
      <c r="F71">
        <v>0.140767</v>
      </c>
      <c r="G71">
        <v>0.92414200000000002</v>
      </c>
      <c r="H71">
        <v>0.60880400000000001</v>
      </c>
      <c r="I71">
        <v>0.82540000000000002</v>
      </c>
      <c r="J71">
        <v>0.5</v>
      </c>
    </row>
    <row r="72" spans="1:10" x14ac:dyDescent="0.2">
      <c r="A72">
        <v>71</v>
      </c>
      <c r="B72">
        <v>0.5</v>
      </c>
      <c r="C72">
        <v>0.5</v>
      </c>
      <c r="D72">
        <v>0.482325</v>
      </c>
      <c r="E72">
        <v>0.16131499999999999</v>
      </c>
      <c r="F72">
        <v>5.1916999999999998E-2</v>
      </c>
      <c r="G72">
        <v>0.92414200000000002</v>
      </c>
      <c r="H72">
        <v>0.830152</v>
      </c>
      <c r="I72">
        <v>0.66903699999999999</v>
      </c>
      <c r="J72">
        <v>0.5</v>
      </c>
    </row>
    <row r="73" spans="1:10" x14ac:dyDescent="0.2">
      <c r="A73">
        <v>72</v>
      </c>
      <c r="B73">
        <v>0.5</v>
      </c>
      <c r="C73">
        <v>0.5</v>
      </c>
      <c r="D73">
        <v>0.57239399999999996</v>
      </c>
      <c r="E73">
        <v>0.43971900000000003</v>
      </c>
      <c r="F73">
        <v>4.0231000000000003E-2</v>
      </c>
      <c r="G73">
        <v>0.92414200000000002</v>
      </c>
      <c r="H73">
        <v>0.91771000000000003</v>
      </c>
      <c r="I73">
        <v>0.56453399999999998</v>
      </c>
      <c r="J73">
        <v>0.5</v>
      </c>
    </row>
    <row r="74" spans="1:10" x14ac:dyDescent="0.2">
      <c r="A74">
        <v>73</v>
      </c>
      <c r="B74">
        <v>0.5</v>
      </c>
      <c r="C74">
        <v>0.5</v>
      </c>
      <c r="D74">
        <v>0.58467400000000003</v>
      </c>
      <c r="E74">
        <v>0.76716300000000004</v>
      </c>
      <c r="F74">
        <v>0.106978</v>
      </c>
      <c r="G74">
        <v>0.92414200000000002</v>
      </c>
      <c r="H74">
        <v>0.94593400000000005</v>
      </c>
      <c r="I74">
        <v>0.55012000000000005</v>
      </c>
      <c r="J74">
        <v>0.5</v>
      </c>
    </row>
    <row r="75" spans="1:10" x14ac:dyDescent="0.2">
      <c r="A75">
        <v>74</v>
      </c>
      <c r="B75">
        <v>0.5</v>
      </c>
      <c r="C75">
        <v>0.5</v>
      </c>
      <c r="D75">
        <v>0.518868</v>
      </c>
      <c r="E75">
        <v>0.90534000000000003</v>
      </c>
      <c r="F75">
        <v>0.39585999999999999</v>
      </c>
      <c r="G75">
        <v>0.92414200000000002</v>
      </c>
      <c r="H75">
        <v>0.94899</v>
      </c>
      <c r="I75">
        <v>0.63062300000000004</v>
      </c>
      <c r="J75">
        <v>0.5</v>
      </c>
    </row>
    <row r="76" spans="1:10" x14ac:dyDescent="0.2">
      <c r="A76">
        <v>75</v>
      </c>
      <c r="B76">
        <v>0.5</v>
      </c>
      <c r="C76">
        <v>0.5</v>
      </c>
      <c r="D76">
        <v>0.252998</v>
      </c>
      <c r="E76">
        <v>0.93553299999999995</v>
      </c>
      <c r="F76">
        <v>0.66114200000000001</v>
      </c>
      <c r="G76">
        <v>0.92414200000000002</v>
      </c>
      <c r="H76">
        <v>0.93049700000000002</v>
      </c>
      <c r="I76">
        <v>0.87860700000000003</v>
      </c>
      <c r="J76">
        <v>0.5</v>
      </c>
    </row>
    <row r="77" spans="1:10" x14ac:dyDescent="0.2">
      <c r="A77">
        <v>76</v>
      </c>
      <c r="B77">
        <v>0.5</v>
      </c>
      <c r="C77">
        <v>0.5</v>
      </c>
      <c r="D77">
        <v>0.103828</v>
      </c>
      <c r="E77">
        <v>0.83718899999999996</v>
      </c>
      <c r="F77">
        <v>0.86518099999999998</v>
      </c>
      <c r="G77">
        <v>0.92414200000000002</v>
      </c>
      <c r="H77">
        <v>0.77988400000000002</v>
      </c>
      <c r="I77">
        <v>0.96462400000000004</v>
      </c>
      <c r="J77">
        <v>0.5</v>
      </c>
    </row>
    <row r="78" spans="1:10" x14ac:dyDescent="0.2">
      <c r="A78">
        <v>77</v>
      </c>
      <c r="B78">
        <v>0.5</v>
      </c>
      <c r="C78">
        <v>0.5</v>
      </c>
      <c r="D78">
        <v>4.8232999999999998E-2</v>
      </c>
      <c r="E78">
        <v>0.54124700000000003</v>
      </c>
      <c r="F78">
        <v>0.88168100000000005</v>
      </c>
      <c r="G78">
        <v>0.92414200000000002</v>
      </c>
      <c r="H78">
        <v>0.62694700000000003</v>
      </c>
      <c r="I78">
        <v>0.98695100000000002</v>
      </c>
      <c r="J78">
        <v>0.5</v>
      </c>
    </row>
    <row r="79" spans="1:10" x14ac:dyDescent="0.2">
      <c r="A79">
        <v>78</v>
      </c>
      <c r="B79">
        <v>0.99330700000000005</v>
      </c>
      <c r="C79">
        <v>0.5</v>
      </c>
      <c r="D79">
        <v>4.4935999999999997E-2</v>
      </c>
      <c r="E79">
        <v>0.241755</v>
      </c>
      <c r="F79">
        <v>0.676616</v>
      </c>
      <c r="G79">
        <v>0.92414200000000002</v>
      </c>
      <c r="H79">
        <v>0.56000099999999997</v>
      </c>
      <c r="I79">
        <v>0.98797199999999996</v>
      </c>
      <c r="J79">
        <v>0.5</v>
      </c>
    </row>
    <row r="80" spans="1:10" x14ac:dyDescent="0.2">
      <c r="A80">
        <v>79</v>
      </c>
      <c r="B80">
        <v>0.5</v>
      </c>
      <c r="C80">
        <v>0.5</v>
      </c>
      <c r="D80">
        <v>0.55712600000000001</v>
      </c>
      <c r="E80">
        <v>0.111503</v>
      </c>
      <c r="F80">
        <v>0.29428300000000002</v>
      </c>
      <c r="G80">
        <v>0.92414200000000002</v>
      </c>
      <c r="H80">
        <v>0.55593400000000004</v>
      </c>
      <c r="I80">
        <v>0.96717200000000003</v>
      </c>
      <c r="J80">
        <v>0.5</v>
      </c>
    </row>
    <row r="81" spans="1:10" x14ac:dyDescent="0.2">
      <c r="A81">
        <v>80</v>
      </c>
      <c r="B81">
        <v>0.5</v>
      </c>
      <c r="C81">
        <v>0.5</v>
      </c>
      <c r="D81">
        <v>0.33741500000000002</v>
      </c>
      <c r="E81">
        <v>0.45829599999999998</v>
      </c>
      <c r="F81">
        <v>2.989E-2</v>
      </c>
      <c r="G81">
        <v>0.92414200000000002</v>
      </c>
      <c r="H81">
        <v>0.94189400000000001</v>
      </c>
      <c r="I81">
        <v>0.81327199999999999</v>
      </c>
      <c r="J81">
        <v>0.5</v>
      </c>
    </row>
    <row r="82" spans="1:10" x14ac:dyDescent="0.2">
      <c r="A82">
        <v>81</v>
      </c>
      <c r="B82">
        <v>0.5</v>
      </c>
      <c r="C82">
        <v>0.5</v>
      </c>
      <c r="D82">
        <v>0.59235099999999996</v>
      </c>
      <c r="E82">
        <v>0.51749999999999996</v>
      </c>
      <c r="F82">
        <v>0.22487799999999999</v>
      </c>
      <c r="G82">
        <v>0.92414200000000002</v>
      </c>
      <c r="H82">
        <v>0.84383900000000001</v>
      </c>
      <c r="I82">
        <v>0.53729300000000002</v>
      </c>
      <c r="J82">
        <v>0.5</v>
      </c>
    </row>
    <row r="83" spans="1:10" x14ac:dyDescent="0.2">
      <c r="A83">
        <v>82</v>
      </c>
      <c r="B83">
        <v>0.5</v>
      </c>
      <c r="C83">
        <v>0.5</v>
      </c>
      <c r="D83">
        <v>0.40232800000000002</v>
      </c>
      <c r="E83">
        <v>0.81917600000000002</v>
      </c>
      <c r="F83">
        <v>0.166662</v>
      </c>
      <c r="G83">
        <v>0.92414200000000002</v>
      </c>
      <c r="H83">
        <v>0.95081599999999999</v>
      </c>
      <c r="I83">
        <v>0.75480199999999997</v>
      </c>
      <c r="J83">
        <v>0.5</v>
      </c>
    </row>
    <row r="84" spans="1:10" x14ac:dyDescent="0.2">
      <c r="A84">
        <v>83</v>
      </c>
      <c r="B84">
        <v>0.5</v>
      </c>
      <c r="C84">
        <v>0.5</v>
      </c>
      <c r="D84">
        <v>0.45745200000000003</v>
      </c>
      <c r="E84">
        <v>0.82766700000000004</v>
      </c>
      <c r="F84">
        <v>0.62873299999999999</v>
      </c>
      <c r="G84">
        <v>0.92414200000000002</v>
      </c>
      <c r="H84">
        <v>0.88201399999999996</v>
      </c>
      <c r="I84">
        <v>0.69705399999999995</v>
      </c>
      <c r="J84">
        <v>0.5</v>
      </c>
    </row>
    <row r="85" spans="1:10" x14ac:dyDescent="0.2">
      <c r="A85">
        <v>84</v>
      </c>
      <c r="B85">
        <v>0.5</v>
      </c>
      <c r="C85">
        <v>0.5</v>
      </c>
      <c r="D85">
        <v>0.117467</v>
      </c>
      <c r="E85">
        <v>0.86826300000000001</v>
      </c>
      <c r="F85">
        <v>0.64334899999999995</v>
      </c>
      <c r="G85">
        <v>0.92414200000000002</v>
      </c>
      <c r="H85">
        <v>0.90781599999999996</v>
      </c>
      <c r="I85">
        <v>0.95865800000000001</v>
      </c>
      <c r="J85">
        <v>0.5</v>
      </c>
    </row>
    <row r="86" spans="1:10" x14ac:dyDescent="0.2">
      <c r="A86">
        <v>85</v>
      </c>
      <c r="B86">
        <v>0.5</v>
      </c>
      <c r="C86">
        <v>0.5</v>
      </c>
      <c r="D86">
        <v>0.109724</v>
      </c>
      <c r="E86">
        <v>0.60044399999999998</v>
      </c>
      <c r="F86">
        <v>0.87965599999999999</v>
      </c>
      <c r="G86">
        <v>0.92414200000000002</v>
      </c>
      <c r="H86">
        <v>0.64275300000000002</v>
      </c>
      <c r="I86">
        <v>0.96145999999999998</v>
      </c>
      <c r="J86">
        <v>0.5</v>
      </c>
    </row>
    <row r="87" spans="1:10" x14ac:dyDescent="0.2">
      <c r="A87">
        <v>86</v>
      </c>
      <c r="B87">
        <v>0.5</v>
      </c>
      <c r="C87">
        <v>0.5</v>
      </c>
      <c r="D87">
        <v>4.5670000000000002E-2</v>
      </c>
      <c r="E87">
        <v>0.339335</v>
      </c>
      <c r="F87">
        <v>0.69362100000000004</v>
      </c>
      <c r="G87">
        <v>0.92414200000000002</v>
      </c>
      <c r="H87">
        <v>0.63381500000000002</v>
      </c>
      <c r="I87">
        <v>0.98785100000000003</v>
      </c>
      <c r="J87">
        <v>0.5</v>
      </c>
    </row>
    <row r="88" spans="1:10" x14ac:dyDescent="0.2">
      <c r="A88">
        <v>87</v>
      </c>
      <c r="B88">
        <v>0.5</v>
      </c>
      <c r="C88">
        <v>0.5</v>
      </c>
      <c r="D88">
        <v>9.0719999999999995E-2</v>
      </c>
      <c r="E88">
        <v>0.149563</v>
      </c>
      <c r="F88">
        <v>0.40577400000000002</v>
      </c>
      <c r="G88">
        <v>0.92414200000000002</v>
      </c>
      <c r="H88">
        <v>0.55684100000000003</v>
      </c>
      <c r="I88">
        <v>0.96976700000000005</v>
      </c>
      <c r="J88">
        <v>0.5</v>
      </c>
    </row>
    <row r="89" spans="1:10" x14ac:dyDescent="0.2">
      <c r="A89">
        <v>88</v>
      </c>
      <c r="B89">
        <v>0.5</v>
      </c>
      <c r="C89">
        <v>0.5</v>
      </c>
      <c r="D89">
        <v>0.24119399999999999</v>
      </c>
      <c r="E89">
        <v>9.4231999999999996E-2</v>
      </c>
      <c r="F89">
        <v>0.16688800000000001</v>
      </c>
      <c r="G89">
        <v>0.92414200000000002</v>
      </c>
      <c r="H89">
        <v>0.61149399999999998</v>
      </c>
      <c r="I89">
        <v>0.883795</v>
      </c>
      <c r="J89">
        <v>0.5</v>
      </c>
    </row>
    <row r="90" spans="1:10" x14ac:dyDescent="0.2">
      <c r="A90">
        <v>89</v>
      </c>
      <c r="B90">
        <v>0.5</v>
      </c>
      <c r="C90">
        <v>0.5</v>
      </c>
      <c r="D90">
        <v>0.45536599999999999</v>
      </c>
      <c r="E90">
        <v>0.132602</v>
      </c>
      <c r="F90">
        <v>7.3522000000000004E-2</v>
      </c>
      <c r="G90">
        <v>0.92414200000000002</v>
      </c>
      <c r="H90">
        <v>0.76958499999999996</v>
      </c>
      <c r="I90">
        <v>0.69729300000000005</v>
      </c>
      <c r="J90">
        <v>0.5</v>
      </c>
    </row>
    <row r="91" spans="1:10" x14ac:dyDescent="0.2">
      <c r="A91">
        <v>90</v>
      </c>
      <c r="B91">
        <v>0.5</v>
      </c>
      <c r="C91">
        <v>0.5</v>
      </c>
      <c r="D91">
        <v>0.55085399999999995</v>
      </c>
      <c r="E91">
        <v>0.36868299999999998</v>
      </c>
      <c r="F91">
        <v>3.9766000000000003E-2</v>
      </c>
      <c r="G91">
        <v>0.92414200000000002</v>
      </c>
      <c r="H91">
        <v>0.90693999999999997</v>
      </c>
      <c r="I91">
        <v>0.59088200000000002</v>
      </c>
      <c r="J91">
        <v>0.5</v>
      </c>
    </row>
    <row r="92" spans="1:10" x14ac:dyDescent="0.2">
      <c r="A92">
        <v>91</v>
      </c>
      <c r="B92">
        <v>0.5</v>
      </c>
      <c r="C92">
        <v>0.5</v>
      </c>
      <c r="D92">
        <v>0.58491300000000002</v>
      </c>
      <c r="E92">
        <v>0.70635700000000001</v>
      </c>
      <c r="F92">
        <v>8.2945000000000005E-2</v>
      </c>
      <c r="G92">
        <v>0.92414200000000002</v>
      </c>
      <c r="H92">
        <v>0.94015400000000005</v>
      </c>
      <c r="I92">
        <v>0.54954499999999995</v>
      </c>
      <c r="J92">
        <v>0.5</v>
      </c>
    </row>
    <row r="93" spans="1:10" x14ac:dyDescent="0.2">
      <c r="A93">
        <v>92</v>
      </c>
      <c r="B93">
        <v>0.5</v>
      </c>
      <c r="C93">
        <v>0.5</v>
      </c>
      <c r="D93">
        <v>0.54280700000000004</v>
      </c>
      <c r="E93">
        <v>0.88483100000000003</v>
      </c>
      <c r="F93">
        <v>0.319579</v>
      </c>
      <c r="G93">
        <v>0.92414200000000002</v>
      </c>
      <c r="H93">
        <v>0.949048</v>
      </c>
      <c r="I93">
        <v>0.60221999999999998</v>
      </c>
      <c r="J93">
        <v>0.5</v>
      </c>
    </row>
    <row r="94" spans="1:10" x14ac:dyDescent="0.2">
      <c r="A94">
        <v>93</v>
      </c>
      <c r="B94">
        <v>0.5</v>
      </c>
      <c r="C94">
        <v>0.5</v>
      </c>
      <c r="D94">
        <v>0.31505300000000003</v>
      </c>
      <c r="E94">
        <v>0.93347500000000005</v>
      </c>
      <c r="F94">
        <v>0.610344</v>
      </c>
      <c r="G94">
        <v>0.92414200000000002</v>
      </c>
      <c r="H94">
        <v>0.93784999999999996</v>
      </c>
      <c r="I94">
        <v>0.83172400000000002</v>
      </c>
      <c r="J94">
        <v>0.5</v>
      </c>
    </row>
    <row r="95" spans="1:10" x14ac:dyDescent="0.2">
      <c r="A95">
        <v>94</v>
      </c>
      <c r="B95">
        <v>0.5</v>
      </c>
      <c r="C95">
        <v>0.5</v>
      </c>
      <c r="D95">
        <v>0.12464699999999999</v>
      </c>
      <c r="E95">
        <v>0.87260599999999999</v>
      </c>
      <c r="F95">
        <v>0.83335099999999995</v>
      </c>
      <c r="G95">
        <v>0.92414200000000002</v>
      </c>
      <c r="H95">
        <v>0.82853299999999996</v>
      </c>
      <c r="I95">
        <v>0.95485699999999996</v>
      </c>
      <c r="J95">
        <v>0.5</v>
      </c>
    </row>
    <row r="96" spans="1:10" x14ac:dyDescent="0.2">
      <c r="A96">
        <v>95</v>
      </c>
      <c r="B96">
        <v>0.5</v>
      </c>
      <c r="C96">
        <v>0.5</v>
      </c>
      <c r="D96">
        <v>5.4531999999999997E-2</v>
      </c>
      <c r="E96">
        <v>0.615425</v>
      </c>
      <c r="F96">
        <v>0.88970400000000005</v>
      </c>
      <c r="G96">
        <v>0.92414200000000002</v>
      </c>
      <c r="H96">
        <v>0.65095400000000003</v>
      </c>
      <c r="I96">
        <v>0.984734</v>
      </c>
      <c r="J96">
        <v>0.5</v>
      </c>
    </row>
    <row r="97" spans="1:10" x14ac:dyDescent="0.2">
      <c r="A97">
        <v>96</v>
      </c>
      <c r="B97">
        <v>0.5</v>
      </c>
      <c r="C97">
        <v>0.5</v>
      </c>
      <c r="D97">
        <v>4.3631999999999997E-2</v>
      </c>
      <c r="E97">
        <v>0.28941699999999998</v>
      </c>
      <c r="F97">
        <v>0.74932900000000002</v>
      </c>
      <c r="G97">
        <v>0.92414200000000002</v>
      </c>
      <c r="H97">
        <v>0.56774599999999997</v>
      </c>
      <c r="I97">
        <v>0.98843899999999996</v>
      </c>
      <c r="J97">
        <v>0.5</v>
      </c>
    </row>
    <row r="98" spans="1:10" x14ac:dyDescent="0.2">
      <c r="A98">
        <v>97</v>
      </c>
      <c r="B98">
        <v>0.5</v>
      </c>
      <c r="C98">
        <v>0.5</v>
      </c>
      <c r="D98">
        <v>7.3904999999999998E-2</v>
      </c>
      <c r="E98">
        <v>0.128914</v>
      </c>
      <c r="F98">
        <v>0.35523100000000002</v>
      </c>
      <c r="G98">
        <v>0.92414200000000002</v>
      </c>
      <c r="H98">
        <v>0.55432499999999996</v>
      </c>
      <c r="I98">
        <v>0.97694700000000001</v>
      </c>
      <c r="J98">
        <v>0.5</v>
      </c>
    </row>
    <row r="99" spans="1:10" x14ac:dyDescent="0.2">
      <c r="A99">
        <v>98</v>
      </c>
      <c r="B99">
        <v>0.5</v>
      </c>
      <c r="C99">
        <v>0.5</v>
      </c>
      <c r="D99">
        <v>0.27964899999999998</v>
      </c>
      <c r="E99">
        <v>7.8140000000000001E-2</v>
      </c>
      <c r="F99">
        <v>0.15792999999999999</v>
      </c>
      <c r="G99">
        <v>0.92414200000000002</v>
      </c>
      <c r="H99">
        <v>0.59134500000000001</v>
      </c>
      <c r="I99">
        <v>0.85522100000000001</v>
      </c>
      <c r="J99">
        <v>0.5</v>
      </c>
    </row>
    <row r="100" spans="1:10" x14ac:dyDescent="0.2">
      <c r="A100">
        <v>99</v>
      </c>
      <c r="B100">
        <v>0.5</v>
      </c>
      <c r="C100">
        <v>0.5</v>
      </c>
      <c r="D100">
        <v>0.46476299999999998</v>
      </c>
      <c r="E100">
        <v>0.138324</v>
      </c>
      <c r="F100">
        <v>5.978E-2</v>
      </c>
      <c r="G100">
        <v>0.92414200000000002</v>
      </c>
      <c r="H100">
        <v>0.80190499999999998</v>
      </c>
      <c r="I100">
        <v>0.68775600000000003</v>
      </c>
      <c r="J100">
        <v>0.5</v>
      </c>
    </row>
    <row r="101" spans="1:10" x14ac:dyDescent="0.2">
      <c r="A101">
        <v>100</v>
      </c>
      <c r="B101">
        <v>0.5</v>
      </c>
      <c r="C101">
        <v>0.5</v>
      </c>
      <c r="D101">
        <v>0.56450500000000003</v>
      </c>
      <c r="E101">
        <v>0.38777400000000001</v>
      </c>
      <c r="F101">
        <v>3.8768999999999998E-2</v>
      </c>
      <c r="G101">
        <v>0.92414200000000002</v>
      </c>
      <c r="H101">
        <v>0.91083000000000003</v>
      </c>
      <c r="I101">
        <v>0.57417399999999996</v>
      </c>
      <c r="J101">
        <v>0.5</v>
      </c>
    </row>
    <row r="102" spans="1:10" x14ac:dyDescent="0.2">
      <c r="A102">
        <v>101</v>
      </c>
      <c r="B102">
        <v>0.5</v>
      </c>
      <c r="C102">
        <v>0.5</v>
      </c>
      <c r="D102">
        <v>0.58601599999999998</v>
      </c>
      <c r="E102">
        <v>0.73161900000000002</v>
      </c>
      <c r="F102">
        <v>8.6434999999999998E-2</v>
      </c>
      <c r="G102">
        <v>0.92414200000000002</v>
      </c>
      <c r="H102">
        <v>0.94388099999999997</v>
      </c>
      <c r="I102">
        <v>0.54830999999999996</v>
      </c>
      <c r="J102">
        <v>0.5</v>
      </c>
    </row>
    <row r="103" spans="1:10" x14ac:dyDescent="0.2">
      <c r="A103">
        <v>102</v>
      </c>
      <c r="B103">
        <v>0.5</v>
      </c>
      <c r="C103">
        <v>0.5</v>
      </c>
      <c r="D103">
        <v>0.53935200000000005</v>
      </c>
      <c r="E103">
        <v>0.89398200000000005</v>
      </c>
      <c r="F103">
        <v>0.34779199999999999</v>
      </c>
      <c r="G103">
        <v>0.92414200000000002</v>
      </c>
      <c r="H103">
        <v>0.94931299999999996</v>
      </c>
      <c r="I103">
        <v>0.60639299999999996</v>
      </c>
      <c r="J103">
        <v>0.5</v>
      </c>
    </row>
    <row r="104" spans="1:10" x14ac:dyDescent="0.2">
      <c r="A104">
        <v>103</v>
      </c>
      <c r="B104">
        <v>0.5</v>
      </c>
      <c r="C104">
        <v>0.5</v>
      </c>
      <c r="D104">
        <v>0.29119400000000001</v>
      </c>
      <c r="E104">
        <v>0.93638699999999997</v>
      </c>
      <c r="F104">
        <v>0.62698399999999999</v>
      </c>
      <c r="G104">
        <v>0.92414200000000002</v>
      </c>
      <c r="H104">
        <v>0.93683499999999997</v>
      </c>
      <c r="I104">
        <v>0.85055499999999995</v>
      </c>
      <c r="J104">
        <v>0.5</v>
      </c>
    </row>
    <row r="105" spans="1:10" x14ac:dyDescent="0.2">
      <c r="A105">
        <v>104</v>
      </c>
      <c r="B105">
        <v>0.5</v>
      </c>
      <c r="C105">
        <v>0.5</v>
      </c>
      <c r="D105">
        <v>0.117447</v>
      </c>
      <c r="E105">
        <v>0.86276200000000003</v>
      </c>
      <c r="F105">
        <v>0.84744299999999995</v>
      </c>
      <c r="G105">
        <v>0.92414200000000002</v>
      </c>
      <c r="H105">
        <v>0.81091599999999997</v>
      </c>
      <c r="I105">
        <v>0.95831</v>
      </c>
      <c r="J10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Sheet1!Sample10.txt_output_squash99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Palmer.Yee@mail.citytech.cuny.edu</dc:creator>
  <cp:lastModifiedBy>Palmer.Yee@mail.citytech.cuny.edu</cp:lastModifiedBy>
  <dcterms:created xsi:type="dcterms:W3CDTF">2020-05-16T23:04:11Z</dcterms:created>
  <dcterms:modified xsi:type="dcterms:W3CDTF">2020-05-18T21:07:11Z</dcterms:modified>
</cp:coreProperties>
</file>