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iPath\PROJECT\UNATTENDED-ROBOT\InvokeVba_invokeCode_excel\"/>
    </mc:Choice>
  </mc:AlternateContent>
  <xr:revisionPtr revIDLastSave="0" documentId="13_ncr:1_{98E75C89-A4F5-4D53-B9DF-8894CF726B60}" xr6:coauthVersionLast="47" xr6:coauthVersionMax="47" xr10:uidLastSave="{00000000-0000-0000-0000-000000000000}"/>
  <bookViews>
    <workbookView minimized="1" xWindow="2460" yWindow="1845" windowWidth="7350" windowHeight="9075" xr2:uid="{70EEFFFA-CB89-4382-8103-67677B497317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AEAE6-CBD6-4F0F-B355-E9415955EF8C}">
  <dimension ref="A1:C2"/>
  <sheetViews>
    <sheetView tabSelected="1" workbookViewId="0">
      <selection activeCell="C3" sqref="C3"/>
    </sheetView>
  </sheetViews>
  <sheetFormatPr defaultRowHeight="15" x14ac:dyDescent="0.25"/>
  <sheetData>
    <row r="1" spans="1:3" x14ac:dyDescent="0.25">
      <c r="A1">
        <v>100</v>
      </c>
    </row>
    <row r="2" spans="1:3" x14ac:dyDescent="0.25">
      <c r="A2">
        <v>100</v>
      </c>
      <c r="C2">
        <f>SUM(A1,A2)</f>
        <v>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Muskan Sayyad</dc:creator>
  <cp:lastModifiedBy>Muskan Sayyad</cp:lastModifiedBy>
  <dcterms:created xsi:type="dcterms:W3CDTF">2024-06-15T06:07:37Z</dcterms:created>
  <dcterms:modified xsi:type="dcterms:W3CDTF">2024-06-15T07:50:21Z</dcterms:modified>
</cp:coreProperties>
</file>