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funak\OneDrive\Dokumentumok\Codecool\test automation\kepesito_vizsga\kepesito-vizsga-2022-funakattila\"/>
    </mc:Choice>
  </mc:AlternateContent>
  <xr:revisionPtr revIDLastSave="16" documentId="11_9EF4DEBCAC8A29D0BFB583B23E7D403BFB380FB7" xr6:coauthVersionLast="36" xr6:coauthVersionMax="36" xr10:uidLastSave="{748D3B52-643D-4541-98AB-2C59F36C2027}"/>
  <bookViews>
    <workbookView xWindow="0" yWindow="0" windowWidth="23040" windowHeight="978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<sst xmlns="http://schemas.openxmlformats.org/spreadsheetml/2006/main" count="62" uniqueCount="47">
  <si>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</si>
  <si>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</si>
  <si>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</si>
  <si>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</si>
  <si>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</si>
  <si>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</si>
  <si>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</si>
  <si>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</si>
  <si>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</si>
  <si>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</si>
  <si>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</si>
  <si>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</si>
  <si>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</si>
  <si>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</si>
  <si>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</si>
  <si>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</si>
  <si>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</si>
  <si>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</si>
  <si>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</si>
  <si>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</si>
  <si>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</si>
  <si>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</si>
  <si>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</si>
  <si>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</si>
  <si>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</si>
  <si>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</si>
  <si>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</si>
  <si>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</si>
  <si>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</si>
  <si>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</si>
  <si>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</si>
  <si>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</si>
  <si>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</si>
  <si>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</si>
  <si>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</si>
  <si>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</si>
  <si>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</si>
  <si>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</si>
  <si>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</si>
  <si>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</si>
  <si>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TC01</t>
  </si>
  <si>
    <t>Beviteli mezők tesztelése</t>
  </si>
  <si>
    <t>Két szám összegének ellenőrzésére</t>
  </si>
  <si>
    <t>kialakított tesztkörnyezet internet elérérssel</t>
  </si>
  <si>
    <t>Funák Attila</t>
  </si>
  <si>
    <t>1. Navigálj az oldalra: https://demo.seleniumeasy.com/basic-first-form-demo.html
2. Zárd be a felugró ablakot
3. A Two Input Fields szekcióban írd be az 'a' számot
3. A Two Input Fields szekcióban írd be az 'b' számot
4. Klikkelj a Get Total gombra
5. Olvasd ki és ellenőrizd az összeadás helyességét</t>
  </si>
  <si>
    <t>URL = https://demo.seleniumeasy.com/basic-first-form-demo.html
a = 5234
b =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</si>
</sst>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K3" sqref="K3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7.6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>
        <v>6233</v>
      </c>
      <c r="J3" s="7">
        <v>6233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>
      <c r="A4" s="7"/>
      <c r="B4" s="7"/>
      <c r="C4" s="7"/>
      <c r="D4" s="7"/>
      <c r="E4" s="8"/>
      <c r="F4" s="8"/>
      <c r="G4" s="7"/>
      <c r="H4" s="8"/>
      <c r="I4" s="7"/>
      <c r="J4" s="7"/>
      <c r="K4" s="8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/>
      <c r="B5" s="7"/>
      <c r="C5" s="7"/>
      <c r="D5" s="7"/>
      <c r="E5" s="8"/>
      <c r="F5" s="8"/>
      <c r="G5" s="7"/>
      <c r="H5" s="8"/>
      <c r="I5" s="7"/>
      <c r="J5" s="7"/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/>
      <c r="B6" s="7"/>
      <c r="C6" s="7"/>
      <c r="D6" s="7"/>
      <c r="E6" s="8"/>
      <c r="F6" s="8"/>
      <c r="G6" s="7"/>
      <c r="H6" s="8"/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funak</cp:lastModifiedBy>
  <dcterms:modified xsi:type="dcterms:W3CDTF">2022-07-19T09:55:48Z</dcterms:modified>
</cp:coreProperties>
</file>