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 1" sheetId="1" r:id="rId3"/>
    <sheet state="visible" name="dataset 2" sheetId="2" r:id="rId4"/>
  </sheets>
  <definedNames>
    <definedName hidden="1" localSheetId="0" name="Z_57F589C7_4291_4E2A_B974_05D19223FDCF_.wvu.FilterData">'dataset 1'!$A$1:$H$450</definedName>
  </definedNames>
  <calcPr/>
  <customWorkbookViews>
    <customWorkbookView activeSheetId="0" maximized="1" tabRatio="600" windowHeight="0" windowWidth="0" guid="{57F589C7-4291-4E2A-B974-05D19223FDCF}" name="Filter 1"/>
  </customWorkbookViews>
</workbook>
</file>

<file path=xl/sharedStrings.xml><?xml version="1.0" encoding="utf-8"?>
<sst xmlns="http://schemas.openxmlformats.org/spreadsheetml/2006/main" count="8814" uniqueCount="54">
  <si>
    <t>Gender</t>
  </si>
  <si>
    <t>Email</t>
  </si>
  <si>
    <t>phone</t>
  </si>
  <si>
    <t>Profession</t>
  </si>
  <si>
    <t>Institute</t>
  </si>
  <si>
    <t>Unknown</t>
  </si>
  <si>
    <t>Medical Student</t>
  </si>
  <si>
    <t>Maulana Azad Medical College, New Delhi</t>
  </si>
  <si>
    <t>Doctor</t>
  </si>
  <si>
    <t>Vardhman Mahavir Medical College &amp; Safdarjung Hospital, Delhi</t>
  </si>
  <si>
    <t>University College of Medical Sciences &amp; GTB Hospital, New Delhi</t>
  </si>
  <si>
    <t>Army College of Medical Sciences, New Delhi</t>
  </si>
  <si>
    <t>All India Institute of Medical Sciences, New Delhi</t>
  </si>
  <si>
    <t>Hamdard Institute of Medical Sciences &amp; Research, New Delhi</t>
  </si>
  <si>
    <t>Shri Guru Ram Rai Institute of Medical &amp; Health Sciences, Dehradun</t>
  </si>
  <si>
    <t>Sridev Suman Subharti Medical College, Dehradun</t>
  </si>
  <si>
    <t>Himalayan Institute of Medical Sciences, Dehradun</t>
  </si>
  <si>
    <t>North Delhi Muncipal Corporation Medical College, Delhi</t>
  </si>
  <si>
    <t>Other Healthcare Professional</t>
  </si>
  <si>
    <t>Lady Hardinge Medical College, New Delhi</t>
  </si>
  <si>
    <t>Dr. Baba Saheb Ambedkar Medical College, Rohini, Delhi</t>
  </si>
  <si>
    <t>amount</t>
  </si>
  <si>
    <t>currency</t>
  </si>
  <si>
    <t>status</t>
  </si>
  <si>
    <t>captured</t>
  </si>
  <si>
    <t>plan name</t>
  </si>
  <si>
    <t>created_at</t>
  </si>
  <si>
    <t>id</t>
  </si>
  <si>
    <t>duration</t>
  </si>
  <si>
    <t>INR</t>
  </si>
  <si>
    <t>Plan C</t>
  </si>
  <si>
    <t>plan_id:"13"</t>
  </si>
  <si>
    <t>plan_duration:"370"</t>
  </si>
  <si>
    <t>Plan B</t>
  </si>
  <si>
    <t>plan_id:"12"</t>
  </si>
  <si>
    <t>plan_id:"2"</t>
  </si>
  <si>
    <t>plan_duration:"190"</t>
  </si>
  <si>
    <t>plan_id:"3"</t>
  </si>
  <si>
    <t>Plan A</t>
  </si>
  <si>
    <t>plan_id:"11"</t>
  </si>
  <si>
    <t>plan_id:"1"</t>
  </si>
  <si>
    <t>plan_id:"6"</t>
  </si>
  <si>
    <t>plan_duration:"550"</t>
  </si>
  <si>
    <t>email:"rani11jonnakuti@gmail.com"</t>
  </si>
  <si>
    <t>plan_id:"21"</t>
  </si>
  <si>
    <t>email:"drpoojamishra2003@gmail.com"</t>
  </si>
  <si>
    <t>email:"priyanka.meda7@gmail.com"</t>
  </si>
  <si>
    <t>plan A</t>
  </si>
  <si>
    <t>plan_title:"Plan B"</t>
  </si>
  <si>
    <t>plan_title:"Plan C"</t>
  </si>
  <si>
    <t>email:"arpita.bhargava20@gmail.com"</t>
  </si>
  <si>
    <t>plan_id:"5"</t>
  </si>
  <si>
    <t>NOT a Healthcare Professional</t>
  </si>
  <si>
    <t>Doon Medical College, Dehradun, Uttarakhand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</si>
</sst>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Font="1"/>
    <xf borderId="0" fillId="0" fontId="0" numFmtId="1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7" width="10.71"/>
    <col customWidth="1" min="8" max="8" width="17.0"/>
    <col customWidth="1" min="9" max="26" width="10.71"/>
  </cols>
  <sheetData>
    <row r="1">
      <c r="A1" t="s">
        <v>21</v>
      </c>
      <c r="B1" t="s">
        <v>22</v>
      </c>
      <c r="C1" t="s">
        <v>23</v>
      </c>
      <c r="D1" t="s">
        <v>24</v>
      </c>
      <c r="E1" s="2" t="s">
        <v>25</v>
      </c>
      <c r="F1" t="s">
        <v>26</v>
      </c>
      <c r="G1" s="2" t="s">
        <v>27</v>
      </c>
      <c r="H1" s="2" t="s">
        <v>28</v>
      </c>
    </row>
    <row r="2">
      <c r="A2">
        <v>600.0</v>
      </c>
      <c r="B2" t="s">
        <v>29</v>
      </c>
      <c r="C2" t="s">
        <v>24</v>
      </c>
      <c r="D2">
        <v>1.0</v>
      </c>
      <c r="E2" t="s">
        <v>30</v>
      </c>
      <c r="F2" s="3">
        <v>43191.0</v>
      </c>
      <c r="G2" t="s">
        <v>31</v>
      </c>
      <c r="H2" t="s">
        <v>32</v>
      </c>
    </row>
    <row r="3">
      <c r="A3">
        <v>400.0</v>
      </c>
      <c r="B3" t="s">
        <v>29</v>
      </c>
      <c r="C3" t="s">
        <v>24</v>
      </c>
      <c r="D3">
        <v>1.0</v>
      </c>
      <c r="E3" t="s">
        <v>33</v>
      </c>
      <c r="F3" s="3">
        <v>43191.0</v>
      </c>
      <c r="G3" t="s">
        <v>34</v>
      </c>
      <c r="H3" t="s">
        <v>32</v>
      </c>
    </row>
    <row r="4">
      <c r="A4">
        <v>400.0</v>
      </c>
      <c r="B4" t="s">
        <v>29</v>
      </c>
      <c r="C4" t="s">
        <v>24</v>
      </c>
      <c r="D4">
        <v>1.0</v>
      </c>
      <c r="E4" t="s">
        <v>33</v>
      </c>
      <c r="F4" s="3">
        <v>43191.0</v>
      </c>
      <c r="G4" t="s">
        <v>34</v>
      </c>
      <c r="H4" t="s">
        <v>32</v>
      </c>
    </row>
    <row r="5">
      <c r="A5">
        <v>600.0</v>
      </c>
      <c r="B5" t="s">
        <v>29</v>
      </c>
      <c r="C5" t="s">
        <v>24</v>
      </c>
      <c r="D5">
        <v>1.0</v>
      </c>
      <c r="E5" t="s">
        <v>30</v>
      </c>
      <c r="F5" s="3">
        <v>43191.0</v>
      </c>
      <c r="G5" t="s">
        <v>31</v>
      </c>
      <c r="H5" t="s">
        <v>32</v>
      </c>
    </row>
    <row r="6">
      <c r="A6">
        <v>400.0</v>
      </c>
      <c r="B6" t="s">
        <v>29</v>
      </c>
      <c r="C6" t="s">
        <v>24</v>
      </c>
      <c r="D6">
        <v>1.0</v>
      </c>
      <c r="E6" t="s">
        <v>33</v>
      </c>
      <c r="F6" s="3">
        <v>43191.0</v>
      </c>
      <c r="G6" t="s">
        <v>34</v>
      </c>
      <c r="H6" t="s">
        <v>32</v>
      </c>
    </row>
    <row r="7">
      <c r="A7">
        <v>400.0</v>
      </c>
      <c r="B7" t="s">
        <v>29</v>
      </c>
      <c r="C7" t="s">
        <v>24</v>
      </c>
      <c r="D7">
        <v>1.0</v>
      </c>
      <c r="E7" t="s">
        <v>33</v>
      </c>
      <c r="F7" s="3">
        <v>43191.0</v>
      </c>
      <c r="G7" t="s">
        <v>34</v>
      </c>
      <c r="H7" t="s">
        <v>32</v>
      </c>
    </row>
    <row r="8">
      <c r="A8">
        <v>400.0</v>
      </c>
      <c r="B8" t="s">
        <v>29</v>
      </c>
      <c r="C8" t="s">
        <v>24</v>
      </c>
      <c r="D8">
        <v>1.0</v>
      </c>
      <c r="E8" t="s">
        <v>33</v>
      </c>
      <c r="F8" s="3">
        <v>43191.0</v>
      </c>
      <c r="G8" t="s">
        <v>35</v>
      </c>
      <c r="H8" t="s">
        <v>36</v>
      </c>
    </row>
    <row r="9">
      <c r="A9">
        <v>600.0</v>
      </c>
      <c r="B9" t="s">
        <v>29</v>
      </c>
      <c r="C9" t="s">
        <v>24</v>
      </c>
      <c r="D9">
        <v>1.0</v>
      </c>
      <c r="E9" t="s">
        <v>30</v>
      </c>
      <c r="F9" s="3">
        <v>43191.0</v>
      </c>
      <c r="G9" t="s">
        <v>31</v>
      </c>
      <c r="H9" t="s">
        <v>32</v>
      </c>
    </row>
    <row r="10">
      <c r="A10">
        <v>400.0</v>
      </c>
      <c r="B10" t="s">
        <v>29</v>
      </c>
      <c r="C10" t="s">
        <v>24</v>
      </c>
      <c r="D10">
        <v>1.0</v>
      </c>
      <c r="E10" t="s">
        <v>33</v>
      </c>
      <c r="F10" s="3">
        <v>43191.0</v>
      </c>
      <c r="G10" t="s">
        <v>34</v>
      </c>
      <c r="H10" t="s">
        <v>32</v>
      </c>
    </row>
    <row r="11">
      <c r="A11">
        <v>400.0</v>
      </c>
      <c r="B11" t="s">
        <v>29</v>
      </c>
      <c r="C11" t="s">
        <v>24</v>
      </c>
      <c r="D11">
        <v>1.0</v>
      </c>
      <c r="E11" t="s">
        <v>33</v>
      </c>
      <c r="F11" s="3">
        <v>43191.0</v>
      </c>
      <c r="G11" t="s">
        <v>34</v>
      </c>
      <c r="H11" t="s">
        <v>32</v>
      </c>
    </row>
    <row r="12">
      <c r="A12">
        <v>400.0</v>
      </c>
      <c r="B12" t="s">
        <v>29</v>
      </c>
      <c r="C12" t="s">
        <v>24</v>
      </c>
      <c r="D12">
        <v>1.0</v>
      </c>
      <c r="E12" t="s">
        <v>33</v>
      </c>
      <c r="F12" s="3">
        <v>43191.0</v>
      </c>
      <c r="G12" t="s">
        <v>34</v>
      </c>
      <c r="H12" t="s">
        <v>32</v>
      </c>
    </row>
    <row r="13">
      <c r="A13">
        <v>600.0</v>
      </c>
      <c r="B13" t="s">
        <v>29</v>
      </c>
      <c r="C13" t="s">
        <v>24</v>
      </c>
      <c r="D13">
        <v>1.0</v>
      </c>
      <c r="E13" t="s">
        <v>30</v>
      </c>
      <c r="F13" s="3">
        <v>43191.0</v>
      </c>
      <c r="G13" t="s">
        <v>31</v>
      </c>
      <c r="H13" t="s">
        <v>32</v>
      </c>
    </row>
    <row r="14">
      <c r="A14">
        <v>600.0</v>
      </c>
      <c r="B14" t="s">
        <v>29</v>
      </c>
      <c r="C14" t="s">
        <v>24</v>
      </c>
      <c r="D14">
        <v>1.0</v>
      </c>
      <c r="E14" t="s">
        <v>30</v>
      </c>
      <c r="F14" s="3">
        <v>43191.0</v>
      </c>
      <c r="G14" t="s">
        <v>31</v>
      </c>
      <c r="H14" t="s">
        <v>32</v>
      </c>
    </row>
    <row r="15">
      <c r="A15">
        <v>600.0</v>
      </c>
      <c r="B15" t="s">
        <v>29</v>
      </c>
      <c r="C15" t="s">
        <v>24</v>
      </c>
      <c r="D15">
        <v>1.0</v>
      </c>
      <c r="E15" t="s">
        <v>30</v>
      </c>
      <c r="F15" s="3">
        <v>43191.0</v>
      </c>
      <c r="G15" t="s">
        <v>31</v>
      </c>
      <c r="H15" t="s">
        <v>32</v>
      </c>
    </row>
    <row r="16">
      <c r="A16">
        <v>600.0</v>
      </c>
      <c r="B16" t="s">
        <v>29</v>
      </c>
      <c r="C16" t="s">
        <v>24</v>
      </c>
      <c r="D16">
        <v>1.0</v>
      </c>
      <c r="E16" t="s">
        <v>30</v>
      </c>
      <c r="F16" s="3">
        <v>43191.0</v>
      </c>
      <c r="G16" t="s">
        <v>31</v>
      </c>
      <c r="H16" t="s">
        <v>32</v>
      </c>
    </row>
    <row r="17">
      <c r="A17">
        <v>400.0</v>
      </c>
      <c r="B17" t="s">
        <v>29</v>
      </c>
      <c r="C17" t="s">
        <v>24</v>
      </c>
      <c r="D17">
        <v>1.0</v>
      </c>
      <c r="E17" t="s">
        <v>33</v>
      </c>
      <c r="F17" s="3">
        <v>43191.0</v>
      </c>
      <c r="G17" t="s">
        <v>34</v>
      </c>
      <c r="H17" t="s">
        <v>32</v>
      </c>
    </row>
    <row r="18">
      <c r="A18">
        <v>400.0</v>
      </c>
      <c r="B18" t="s">
        <v>29</v>
      </c>
      <c r="C18" t="s">
        <v>24</v>
      </c>
      <c r="D18">
        <v>1.0</v>
      </c>
      <c r="E18" t="s">
        <v>33</v>
      </c>
      <c r="F18" s="3">
        <v>43191.0</v>
      </c>
      <c r="G18" t="s">
        <v>34</v>
      </c>
      <c r="H18" t="s">
        <v>32</v>
      </c>
    </row>
    <row r="19">
      <c r="A19">
        <v>600.0</v>
      </c>
      <c r="B19" t="s">
        <v>29</v>
      </c>
      <c r="C19" t="s">
        <v>24</v>
      </c>
      <c r="D19">
        <v>1.0</v>
      </c>
      <c r="E19" t="s">
        <v>30</v>
      </c>
      <c r="F19" s="3">
        <v>43191.0</v>
      </c>
      <c r="G19" t="s">
        <v>31</v>
      </c>
      <c r="H19" t="s">
        <v>32</v>
      </c>
    </row>
    <row r="20">
      <c r="A20">
        <v>600.0</v>
      </c>
      <c r="B20" t="s">
        <v>29</v>
      </c>
      <c r="C20" t="s">
        <v>24</v>
      </c>
      <c r="D20">
        <v>1.0</v>
      </c>
      <c r="E20" t="s">
        <v>30</v>
      </c>
      <c r="F20" s="3">
        <v>43191.0</v>
      </c>
      <c r="G20" t="s">
        <v>37</v>
      </c>
      <c r="H20" t="s">
        <v>36</v>
      </c>
    </row>
    <row r="21" ht="15.75" customHeight="1">
      <c r="A21">
        <v>400.0</v>
      </c>
      <c r="B21" t="s">
        <v>29</v>
      </c>
      <c r="C21" t="s">
        <v>24</v>
      </c>
      <c r="D21">
        <v>1.0</v>
      </c>
      <c r="E21" t="s">
        <v>33</v>
      </c>
      <c r="F21" s="3">
        <v>43191.0</v>
      </c>
      <c r="G21" t="s">
        <v>34</v>
      </c>
      <c r="H21" t="s">
        <v>32</v>
      </c>
    </row>
    <row r="22" ht="15.75" customHeight="1">
      <c r="A22">
        <v>400.0</v>
      </c>
      <c r="B22" t="s">
        <v>29</v>
      </c>
      <c r="C22" t="s">
        <v>24</v>
      </c>
      <c r="D22">
        <v>1.0</v>
      </c>
      <c r="E22" t="s">
        <v>33</v>
      </c>
      <c r="F22" s="3">
        <v>43191.0</v>
      </c>
      <c r="G22" t="s">
        <v>34</v>
      </c>
      <c r="H22" t="s">
        <v>32</v>
      </c>
    </row>
    <row r="23" ht="15.75" customHeight="1">
      <c r="A23">
        <v>400.0</v>
      </c>
      <c r="B23" t="s">
        <v>29</v>
      </c>
      <c r="C23" t="s">
        <v>24</v>
      </c>
      <c r="D23">
        <v>1.0</v>
      </c>
      <c r="E23" t="s">
        <v>33</v>
      </c>
      <c r="F23" s="3">
        <v>43191.0</v>
      </c>
      <c r="G23" t="s">
        <v>35</v>
      </c>
      <c r="H23" t="s">
        <v>36</v>
      </c>
    </row>
    <row r="24" ht="15.75" customHeight="1">
      <c r="A24">
        <v>400.0</v>
      </c>
      <c r="B24" t="s">
        <v>29</v>
      </c>
      <c r="C24" t="s">
        <v>24</v>
      </c>
      <c r="D24">
        <v>1.0</v>
      </c>
      <c r="E24" t="s">
        <v>33</v>
      </c>
      <c r="F24" s="3">
        <v>43191.0</v>
      </c>
      <c r="G24" t="s">
        <v>34</v>
      </c>
      <c r="H24" t="s">
        <v>32</v>
      </c>
    </row>
    <row r="25" ht="15.75" customHeight="1">
      <c r="A25">
        <v>600.0</v>
      </c>
      <c r="B25" t="s">
        <v>29</v>
      </c>
      <c r="C25" t="s">
        <v>24</v>
      </c>
      <c r="D25">
        <v>1.0</v>
      </c>
      <c r="E25" t="s">
        <v>30</v>
      </c>
      <c r="F25" s="3">
        <v>43191.0</v>
      </c>
      <c r="G25" t="s">
        <v>37</v>
      </c>
      <c r="H25" t="s">
        <v>36</v>
      </c>
    </row>
    <row r="26" ht="15.75" customHeight="1">
      <c r="A26">
        <v>400.0</v>
      </c>
      <c r="B26" t="s">
        <v>29</v>
      </c>
      <c r="C26" t="s">
        <v>24</v>
      </c>
      <c r="D26">
        <v>1.0</v>
      </c>
      <c r="E26" t="s">
        <v>33</v>
      </c>
      <c r="F26" s="3">
        <v>43191.0</v>
      </c>
      <c r="G26" t="s">
        <v>34</v>
      </c>
      <c r="H26" t="s">
        <v>32</v>
      </c>
    </row>
    <row r="27" ht="15.75" customHeight="1">
      <c r="A27">
        <v>400.0</v>
      </c>
      <c r="B27" t="s">
        <v>29</v>
      </c>
      <c r="C27" t="s">
        <v>24</v>
      </c>
      <c r="D27">
        <v>1.0</v>
      </c>
      <c r="E27" t="s">
        <v>33</v>
      </c>
      <c r="F27" s="3">
        <v>43191.0</v>
      </c>
      <c r="G27" t="s">
        <v>35</v>
      </c>
      <c r="H27" t="s">
        <v>36</v>
      </c>
    </row>
    <row r="28" ht="15.75" customHeight="1">
      <c r="A28">
        <v>600.0</v>
      </c>
      <c r="B28" t="s">
        <v>29</v>
      </c>
      <c r="C28" t="s">
        <v>24</v>
      </c>
      <c r="D28">
        <v>1.0</v>
      </c>
      <c r="E28" t="s">
        <v>30</v>
      </c>
      <c r="F28" s="3">
        <v>43191.0</v>
      </c>
      <c r="G28" t="s">
        <v>31</v>
      </c>
      <c r="H28" t="s">
        <v>32</v>
      </c>
    </row>
    <row r="29" ht="15.75" customHeight="1">
      <c r="A29">
        <v>400.0</v>
      </c>
      <c r="B29" t="s">
        <v>29</v>
      </c>
      <c r="C29" t="s">
        <v>24</v>
      </c>
      <c r="D29">
        <v>1.0</v>
      </c>
      <c r="E29" t="s">
        <v>33</v>
      </c>
      <c r="F29" s="3">
        <v>43191.0</v>
      </c>
      <c r="G29" t="s">
        <v>35</v>
      </c>
      <c r="H29" t="s">
        <v>36</v>
      </c>
    </row>
    <row r="30" ht="15.75" customHeight="1">
      <c r="A30">
        <v>200.0</v>
      </c>
      <c r="B30" t="s">
        <v>29</v>
      </c>
      <c r="C30" t="s">
        <v>24</v>
      </c>
      <c r="D30">
        <v>1.0</v>
      </c>
      <c r="E30" t="s">
        <v>38</v>
      </c>
      <c r="F30" s="3">
        <v>43192.0</v>
      </c>
      <c r="G30" t="s">
        <v>39</v>
      </c>
      <c r="H30" t="s">
        <v>32</v>
      </c>
    </row>
    <row r="31" ht="15.75" customHeight="1">
      <c r="A31">
        <v>400.0</v>
      </c>
      <c r="B31" t="s">
        <v>29</v>
      </c>
      <c r="C31" t="s">
        <v>24</v>
      </c>
      <c r="D31">
        <v>1.0</v>
      </c>
      <c r="E31" t="s">
        <v>33</v>
      </c>
      <c r="F31" s="3">
        <v>43192.0</v>
      </c>
      <c r="G31" t="s">
        <v>34</v>
      </c>
      <c r="H31" t="s">
        <v>32</v>
      </c>
    </row>
    <row r="32" ht="15.75" customHeight="1">
      <c r="A32">
        <v>600.0</v>
      </c>
      <c r="B32" t="s">
        <v>29</v>
      </c>
      <c r="C32" t="s">
        <v>24</v>
      </c>
      <c r="D32">
        <v>1.0</v>
      </c>
      <c r="E32" t="s">
        <v>30</v>
      </c>
      <c r="F32" s="3">
        <v>43192.0</v>
      </c>
      <c r="G32" t="s">
        <v>37</v>
      </c>
      <c r="H32" t="s">
        <v>36</v>
      </c>
    </row>
    <row r="33" ht="15.75" customHeight="1">
      <c r="A33">
        <v>400.0</v>
      </c>
      <c r="B33" t="s">
        <v>29</v>
      </c>
      <c r="C33" t="s">
        <v>24</v>
      </c>
      <c r="D33">
        <v>1.0</v>
      </c>
      <c r="E33" t="s">
        <v>33</v>
      </c>
      <c r="F33" s="3">
        <v>43192.0</v>
      </c>
      <c r="G33" t="s">
        <v>34</v>
      </c>
      <c r="H33" t="s">
        <v>32</v>
      </c>
    </row>
    <row r="34" ht="15.75" customHeight="1">
      <c r="A34">
        <v>400.0</v>
      </c>
      <c r="B34" t="s">
        <v>29</v>
      </c>
      <c r="C34" t="s">
        <v>24</v>
      </c>
      <c r="D34">
        <v>1.0</v>
      </c>
      <c r="E34" t="s">
        <v>33</v>
      </c>
      <c r="F34" s="3">
        <v>43192.0</v>
      </c>
      <c r="G34" t="s">
        <v>34</v>
      </c>
      <c r="H34" t="s">
        <v>32</v>
      </c>
    </row>
    <row r="35" ht="15.75" customHeight="1">
      <c r="A35">
        <v>400.0</v>
      </c>
      <c r="B35" t="s">
        <v>29</v>
      </c>
      <c r="C35" t="s">
        <v>24</v>
      </c>
      <c r="D35">
        <v>1.0</v>
      </c>
      <c r="E35" t="s">
        <v>33</v>
      </c>
      <c r="F35" s="3">
        <v>43192.0</v>
      </c>
      <c r="G35" t="s">
        <v>35</v>
      </c>
      <c r="H35" t="s">
        <v>36</v>
      </c>
    </row>
    <row r="36" ht="15.75" customHeight="1">
      <c r="A36">
        <v>400.0</v>
      </c>
      <c r="B36" t="s">
        <v>29</v>
      </c>
      <c r="C36" t="s">
        <v>24</v>
      </c>
      <c r="D36">
        <v>1.0</v>
      </c>
      <c r="E36" t="s">
        <v>33</v>
      </c>
      <c r="F36" s="3">
        <v>43192.0</v>
      </c>
      <c r="G36" t="s">
        <v>34</v>
      </c>
      <c r="H36" t="s">
        <v>32</v>
      </c>
    </row>
    <row r="37" ht="15.75" customHeight="1">
      <c r="A37">
        <v>400.0</v>
      </c>
      <c r="B37" t="s">
        <v>29</v>
      </c>
      <c r="C37" t="s">
        <v>24</v>
      </c>
      <c r="D37">
        <v>1.0</v>
      </c>
      <c r="E37" t="s">
        <v>33</v>
      </c>
      <c r="F37" s="3">
        <v>43192.0</v>
      </c>
      <c r="G37" t="s">
        <v>35</v>
      </c>
      <c r="H37" t="s">
        <v>36</v>
      </c>
    </row>
    <row r="38" ht="15.75" customHeight="1">
      <c r="A38">
        <v>400.0</v>
      </c>
      <c r="B38" t="s">
        <v>29</v>
      </c>
      <c r="C38" t="s">
        <v>24</v>
      </c>
      <c r="D38">
        <v>1.0</v>
      </c>
      <c r="E38" t="s">
        <v>33</v>
      </c>
      <c r="F38" s="3">
        <v>43192.0</v>
      </c>
      <c r="G38" t="s">
        <v>35</v>
      </c>
      <c r="H38" t="s">
        <v>36</v>
      </c>
    </row>
    <row r="39" ht="15.75" customHeight="1">
      <c r="A39">
        <v>600.0</v>
      </c>
      <c r="B39" t="s">
        <v>29</v>
      </c>
      <c r="C39" t="s">
        <v>24</v>
      </c>
      <c r="D39">
        <v>1.0</v>
      </c>
      <c r="E39" t="s">
        <v>30</v>
      </c>
      <c r="F39" s="3">
        <v>43192.0</v>
      </c>
      <c r="G39" t="s">
        <v>37</v>
      </c>
      <c r="H39" t="s">
        <v>36</v>
      </c>
    </row>
    <row r="40" ht="15.75" customHeight="1">
      <c r="A40">
        <v>400.0</v>
      </c>
      <c r="B40" t="s">
        <v>29</v>
      </c>
      <c r="C40" t="s">
        <v>24</v>
      </c>
      <c r="D40">
        <v>1.0</v>
      </c>
      <c r="E40" t="s">
        <v>33</v>
      </c>
      <c r="F40" s="3">
        <v>43192.0</v>
      </c>
      <c r="G40" t="s">
        <v>35</v>
      </c>
      <c r="H40" t="s">
        <v>36</v>
      </c>
    </row>
    <row r="41" ht="15.75" customHeight="1">
      <c r="A41">
        <v>600.0</v>
      </c>
      <c r="B41" t="s">
        <v>29</v>
      </c>
      <c r="C41" t="s">
        <v>24</v>
      </c>
      <c r="D41">
        <v>1.0</v>
      </c>
      <c r="E41" t="s">
        <v>30</v>
      </c>
      <c r="F41" s="3">
        <v>43192.0</v>
      </c>
      <c r="G41" t="s">
        <v>37</v>
      </c>
      <c r="H41" t="s">
        <v>36</v>
      </c>
    </row>
    <row r="42" ht="15.75" customHeight="1">
      <c r="A42">
        <v>600.0</v>
      </c>
      <c r="B42" t="s">
        <v>29</v>
      </c>
      <c r="C42" t="s">
        <v>24</v>
      </c>
      <c r="D42">
        <v>1.0</v>
      </c>
      <c r="E42" t="s">
        <v>30</v>
      </c>
      <c r="F42" s="3">
        <v>43192.0</v>
      </c>
      <c r="G42" t="s">
        <v>37</v>
      </c>
      <c r="H42" t="s">
        <v>36</v>
      </c>
    </row>
    <row r="43" ht="15.75" customHeight="1">
      <c r="A43">
        <v>200.0</v>
      </c>
      <c r="B43" t="s">
        <v>29</v>
      </c>
      <c r="C43" t="s">
        <v>24</v>
      </c>
      <c r="D43">
        <v>1.0</v>
      </c>
      <c r="E43" t="s">
        <v>38</v>
      </c>
      <c r="F43" s="3">
        <v>43192.0</v>
      </c>
      <c r="G43" t="s">
        <v>40</v>
      </c>
      <c r="H43" t="s">
        <v>36</v>
      </c>
    </row>
    <row r="44" ht="15.75" customHeight="1">
      <c r="A44">
        <v>400.0</v>
      </c>
      <c r="B44" t="s">
        <v>29</v>
      </c>
      <c r="C44" t="s">
        <v>24</v>
      </c>
      <c r="D44">
        <v>1.0</v>
      </c>
      <c r="E44" t="s">
        <v>33</v>
      </c>
      <c r="F44" s="3">
        <v>43192.0</v>
      </c>
      <c r="G44" t="s">
        <v>35</v>
      </c>
      <c r="H44" t="s">
        <v>36</v>
      </c>
    </row>
    <row r="45" ht="15.75" customHeight="1">
      <c r="A45">
        <v>400.0</v>
      </c>
      <c r="B45" t="s">
        <v>29</v>
      </c>
      <c r="C45" t="s">
        <v>24</v>
      </c>
      <c r="D45">
        <v>1.0</v>
      </c>
      <c r="E45" t="s">
        <v>33</v>
      </c>
      <c r="F45" s="3">
        <v>43192.0</v>
      </c>
      <c r="G45" t="s">
        <v>35</v>
      </c>
      <c r="H45" t="s">
        <v>36</v>
      </c>
    </row>
    <row r="46" ht="15.75" customHeight="1">
      <c r="A46">
        <v>600.0</v>
      </c>
      <c r="B46" t="s">
        <v>29</v>
      </c>
      <c r="C46" t="s">
        <v>24</v>
      </c>
      <c r="D46">
        <v>1.0</v>
      </c>
      <c r="E46" t="s">
        <v>30</v>
      </c>
      <c r="F46" s="3">
        <v>43193.0</v>
      </c>
      <c r="G46" t="s">
        <v>37</v>
      </c>
      <c r="H46" t="s">
        <v>36</v>
      </c>
    </row>
    <row r="47" ht="15.75" customHeight="1">
      <c r="A47">
        <v>400.0</v>
      </c>
      <c r="B47" t="s">
        <v>29</v>
      </c>
      <c r="C47" t="s">
        <v>24</v>
      </c>
      <c r="D47">
        <v>1.0</v>
      </c>
      <c r="E47" t="s">
        <v>33</v>
      </c>
      <c r="F47" s="3">
        <v>43193.0</v>
      </c>
      <c r="G47" t="s">
        <v>34</v>
      </c>
      <c r="H47" t="s">
        <v>32</v>
      </c>
    </row>
    <row r="48" ht="15.75" customHeight="1">
      <c r="A48">
        <v>600.0</v>
      </c>
      <c r="B48" t="s">
        <v>29</v>
      </c>
      <c r="C48" t="s">
        <v>24</v>
      </c>
      <c r="D48">
        <v>1.0</v>
      </c>
      <c r="E48" t="s">
        <v>30</v>
      </c>
      <c r="F48" s="3">
        <v>43193.0</v>
      </c>
      <c r="G48" t="s">
        <v>31</v>
      </c>
      <c r="H48" t="s">
        <v>32</v>
      </c>
    </row>
    <row r="49" ht="15.75" customHeight="1">
      <c r="A49">
        <v>600.0</v>
      </c>
      <c r="B49" t="s">
        <v>29</v>
      </c>
      <c r="C49" t="s">
        <v>24</v>
      </c>
      <c r="D49">
        <v>1.0</v>
      </c>
      <c r="E49" t="s">
        <v>30</v>
      </c>
      <c r="F49" s="3">
        <v>43193.0</v>
      </c>
      <c r="G49" t="s">
        <v>37</v>
      </c>
      <c r="H49" t="s">
        <v>36</v>
      </c>
    </row>
    <row r="50" ht="15.75" customHeight="1">
      <c r="A50">
        <v>400.0</v>
      </c>
      <c r="B50" t="s">
        <v>29</v>
      </c>
      <c r="C50" t="s">
        <v>24</v>
      </c>
      <c r="D50">
        <v>1.0</v>
      </c>
      <c r="E50" t="s">
        <v>33</v>
      </c>
      <c r="F50" s="3">
        <v>43193.0</v>
      </c>
      <c r="G50" t="s">
        <v>35</v>
      </c>
      <c r="H50" t="s">
        <v>36</v>
      </c>
    </row>
    <row r="51" ht="15.75" customHeight="1">
      <c r="A51">
        <v>600.0</v>
      </c>
      <c r="B51" t="s">
        <v>29</v>
      </c>
      <c r="C51" t="s">
        <v>24</v>
      </c>
      <c r="D51">
        <v>1.0</v>
      </c>
      <c r="E51" t="s">
        <v>30</v>
      </c>
      <c r="F51" s="3">
        <v>43193.0</v>
      </c>
      <c r="G51" t="s">
        <v>31</v>
      </c>
      <c r="H51" t="s">
        <v>32</v>
      </c>
    </row>
    <row r="52" ht="15.75" customHeight="1">
      <c r="A52">
        <v>400.0</v>
      </c>
      <c r="B52" t="s">
        <v>29</v>
      </c>
      <c r="C52" t="s">
        <v>24</v>
      </c>
      <c r="D52">
        <v>1.0</v>
      </c>
      <c r="E52" t="s">
        <v>33</v>
      </c>
      <c r="F52" s="3">
        <v>43193.0</v>
      </c>
      <c r="G52" t="s">
        <v>34</v>
      </c>
      <c r="H52" t="s">
        <v>32</v>
      </c>
    </row>
    <row r="53" ht="15.75" customHeight="1">
      <c r="A53">
        <v>600.0</v>
      </c>
      <c r="B53" t="s">
        <v>29</v>
      </c>
      <c r="C53" t="s">
        <v>24</v>
      </c>
      <c r="D53">
        <v>1.0</v>
      </c>
      <c r="E53" t="s">
        <v>30</v>
      </c>
      <c r="F53" s="3">
        <v>43193.0</v>
      </c>
      <c r="G53" t="s">
        <v>41</v>
      </c>
      <c r="H53" t="s">
        <v>42</v>
      </c>
    </row>
    <row r="54" ht="15.75" customHeight="1">
      <c r="A54">
        <v>600.0</v>
      </c>
      <c r="B54" t="s">
        <v>29</v>
      </c>
      <c r="C54" t="s">
        <v>24</v>
      </c>
      <c r="D54">
        <v>1.0</v>
      </c>
      <c r="E54" t="s">
        <v>30</v>
      </c>
      <c r="F54" s="3">
        <v>43193.0</v>
      </c>
      <c r="G54" t="s">
        <v>31</v>
      </c>
      <c r="H54" t="s">
        <v>32</v>
      </c>
    </row>
    <row r="55" ht="15.75" customHeight="1">
      <c r="A55">
        <v>400.0</v>
      </c>
      <c r="B55" t="s">
        <v>29</v>
      </c>
      <c r="C55" t="s">
        <v>24</v>
      </c>
      <c r="D55">
        <v>1.0</v>
      </c>
      <c r="E55" t="s">
        <v>33</v>
      </c>
      <c r="F55" s="3">
        <v>43193.0</v>
      </c>
      <c r="G55" t="s">
        <v>34</v>
      </c>
      <c r="H55" t="s">
        <v>32</v>
      </c>
    </row>
    <row r="56" ht="15.75" customHeight="1">
      <c r="A56">
        <v>400.0</v>
      </c>
      <c r="B56" t="s">
        <v>29</v>
      </c>
      <c r="C56" t="s">
        <v>24</v>
      </c>
      <c r="D56">
        <v>1.0</v>
      </c>
      <c r="E56" t="s">
        <v>33</v>
      </c>
      <c r="F56" s="3">
        <v>43193.0</v>
      </c>
      <c r="G56" t="s">
        <v>35</v>
      </c>
      <c r="H56" t="s">
        <v>36</v>
      </c>
    </row>
    <row r="57" ht="15.75" customHeight="1">
      <c r="A57">
        <v>400.0</v>
      </c>
      <c r="B57" t="s">
        <v>29</v>
      </c>
      <c r="C57" t="s">
        <v>24</v>
      </c>
      <c r="D57">
        <v>1.0</v>
      </c>
      <c r="E57" t="s">
        <v>33</v>
      </c>
      <c r="F57" s="3">
        <v>43194.0</v>
      </c>
      <c r="G57" t="s">
        <v>35</v>
      </c>
      <c r="H57" t="s">
        <v>36</v>
      </c>
    </row>
    <row r="58" ht="15.75" customHeight="1">
      <c r="A58">
        <v>400.0</v>
      </c>
      <c r="B58" t="s">
        <v>29</v>
      </c>
      <c r="C58" t="s">
        <v>24</v>
      </c>
      <c r="D58">
        <v>1.0</v>
      </c>
      <c r="E58" t="s">
        <v>33</v>
      </c>
      <c r="F58" s="3">
        <v>43194.0</v>
      </c>
      <c r="G58" t="s">
        <v>34</v>
      </c>
      <c r="H58" t="s">
        <v>32</v>
      </c>
    </row>
    <row r="59" ht="15.75" customHeight="1">
      <c r="A59">
        <v>600.0</v>
      </c>
      <c r="B59" t="s">
        <v>29</v>
      </c>
      <c r="C59" t="s">
        <v>24</v>
      </c>
      <c r="D59">
        <v>1.0</v>
      </c>
      <c r="E59" t="s">
        <v>30</v>
      </c>
      <c r="F59" s="3">
        <v>43194.0</v>
      </c>
      <c r="G59" t="s">
        <v>31</v>
      </c>
      <c r="H59" t="s">
        <v>32</v>
      </c>
    </row>
    <row r="60" ht="15.75" customHeight="1">
      <c r="A60">
        <v>600.0</v>
      </c>
      <c r="B60" t="s">
        <v>29</v>
      </c>
      <c r="C60" t="s">
        <v>24</v>
      </c>
      <c r="D60">
        <v>1.0</v>
      </c>
      <c r="E60" t="s">
        <v>30</v>
      </c>
      <c r="F60" s="3">
        <v>43194.0</v>
      </c>
      <c r="G60" t="s">
        <v>31</v>
      </c>
      <c r="H60" t="s">
        <v>32</v>
      </c>
    </row>
    <row r="61" ht="15.75" customHeight="1">
      <c r="A61">
        <v>400.0</v>
      </c>
      <c r="B61" t="s">
        <v>29</v>
      </c>
      <c r="C61" t="s">
        <v>24</v>
      </c>
      <c r="D61">
        <v>1.0</v>
      </c>
      <c r="E61" t="s">
        <v>33</v>
      </c>
      <c r="F61" s="3">
        <v>43194.0</v>
      </c>
      <c r="G61" t="s">
        <v>35</v>
      </c>
      <c r="H61" t="s">
        <v>36</v>
      </c>
    </row>
    <row r="62" ht="15.75" customHeight="1">
      <c r="A62">
        <v>400.0</v>
      </c>
      <c r="B62" t="s">
        <v>29</v>
      </c>
      <c r="C62" t="s">
        <v>24</v>
      </c>
      <c r="D62">
        <v>1.0</v>
      </c>
      <c r="E62" t="s">
        <v>33</v>
      </c>
      <c r="F62" s="3">
        <v>43194.0</v>
      </c>
      <c r="G62" t="s">
        <v>34</v>
      </c>
      <c r="H62" t="s">
        <v>32</v>
      </c>
    </row>
    <row r="63" ht="15.75" customHeight="1">
      <c r="A63">
        <v>400.0</v>
      </c>
      <c r="B63" t="s">
        <v>29</v>
      </c>
      <c r="C63" t="s">
        <v>24</v>
      </c>
      <c r="D63">
        <v>1.0</v>
      </c>
      <c r="E63" t="s">
        <v>33</v>
      </c>
      <c r="F63" s="3">
        <v>43194.0</v>
      </c>
      <c r="G63" t="s">
        <v>35</v>
      </c>
      <c r="H63" t="s">
        <v>36</v>
      </c>
    </row>
    <row r="64" ht="15.75" customHeight="1">
      <c r="A64">
        <v>400.0</v>
      </c>
      <c r="B64" t="s">
        <v>29</v>
      </c>
      <c r="C64" t="s">
        <v>24</v>
      </c>
      <c r="D64">
        <v>1.0</v>
      </c>
      <c r="E64" t="s">
        <v>33</v>
      </c>
      <c r="F64" s="3">
        <v>43194.0</v>
      </c>
      <c r="G64" t="s">
        <v>35</v>
      </c>
      <c r="H64" t="s">
        <v>36</v>
      </c>
    </row>
    <row r="65" ht="15.75" customHeight="1">
      <c r="A65">
        <v>400.0</v>
      </c>
      <c r="B65" t="s">
        <v>29</v>
      </c>
      <c r="C65" t="s">
        <v>24</v>
      </c>
      <c r="D65">
        <v>1.0</v>
      </c>
      <c r="E65" t="s">
        <v>33</v>
      </c>
      <c r="F65" s="3">
        <v>43194.0</v>
      </c>
      <c r="G65" t="s">
        <v>34</v>
      </c>
      <c r="H65" t="s">
        <v>32</v>
      </c>
    </row>
    <row r="66" ht="15.75" customHeight="1">
      <c r="A66">
        <v>200.0</v>
      </c>
      <c r="B66" t="s">
        <v>29</v>
      </c>
      <c r="C66" t="s">
        <v>24</v>
      </c>
      <c r="D66">
        <v>1.0</v>
      </c>
      <c r="E66" t="s">
        <v>38</v>
      </c>
      <c r="F66" s="3">
        <v>43194.0</v>
      </c>
      <c r="G66" t="s">
        <v>40</v>
      </c>
      <c r="H66" t="s">
        <v>36</v>
      </c>
    </row>
    <row r="67" ht="15.75" customHeight="1">
      <c r="A67">
        <v>600.0</v>
      </c>
      <c r="B67" t="s">
        <v>29</v>
      </c>
      <c r="C67" t="s">
        <v>24</v>
      </c>
      <c r="D67">
        <v>1.0</v>
      </c>
      <c r="E67" t="s">
        <v>30</v>
      </c>
      <c r="F67" s="3">
        <v>43194.0</v>
      </c>
      <c r="G67" t="s">
        <v>31</v>
      </c>
      <c r="H67" t="s">
        <v>32</v>
      </c>
    </row>
    <row r="68" ht="15.75" customHeight="1">
      <c r="A68">
        <v>600.0</v>
      </c>
      <c r="B68" t="s">
        <v>29</v>
      </c>
      <c r="C68" t="s">
        <v>24</v>
      </c>
      <c r="D68">
        <v>1.0</v>
      </c>
      <c r="E68" t="s">
        <v>30</v>
      </c>
      <c r="F68" s="3">
        <v>43194.0</v>
      </c>
      <c r="G68" t="s">
        <v>31</v>
      </c>
      <c r="H68" t="s">
        <v>32</v>
      </c>
    </row>
    <row r="69" ht="15.75" customHeight="1">
      <c r="A69" s="4">
        <v>200.0</v>
      </c>
      <c r="B69" t="s">
        <v>29</v>
      </c>
      <c r="C69" t="s">
        <v>24</v>
      </c>
      <c r="D69">
        <v>1.0</v>
      </c>
      <c r="E69" t="s">
        <v>38</v>
      </c>
      <c r="F69" s="3">
        <v>43194.0</v>
      </c>
      <c r="G69" t="s">
        <v>43</v>
      </c>
      <c r="H69" t="s">
        <v>42</v>
      </c>
    </row>
    <row r="70" ht="15.75" customHeight="1">
      <c r="A70">
        <v>400.0</v>
      </c>
      <c r="B70" t="s">
        <v>29</v>
      </c>
      <c r="C70" t="s">
        <v>24</v>
      </c>
      <c r="D70">
        <v>1.0</v>
      </c>
      <c r="E70" t="s">
        <v>33</v>
      </c>
      <c r="F70" s="3">
        <v>43194.0</v>
      </c>
      <c r="G70" t="s">
        <v>34</v>
      </c>
      <c r="H70" t="s">
        <v>32</v>
      </c>
    </row>
    <row r="71" ht="15.75" customHeight="1">
      <c r="A71">
        <v>600.0</v>
      </c>
      <c r="B71" t="s">
        <v>29</v>
      </c>
      <c r="C71" t="s">
        <v>24</v>
      </c>
      <c r="D71">
        <v>1.0</v>
      </c>
      <c r="E71" t="s">
        <v>30</v>
      </c>
      <c r="F71" s="3">
        <v>43194.0</v>
      </c>
      <c r="G71" t="s">
        <v>31</v>
      </c>
      <c r="H71" t="s">
        <v>32</v>
      </c>
    </row>
    <row r="72" ht="15.75" customHeight="1">
      <c r="A72">
        <v>400.0</v>
      </c>
      <c r="B72" t="s">
        <v>29</v>
      </c>
      <c r="C72" t="s">
        <v>24</v>
      </c>
      <c r="D72">
        <v>1.0</v>
      </c>
      <c r="E72" t="s">
        <v>33</v>
      </c>
      <c r="F72" s="3">
        <v>43194.0</v>
      </c>
      <c r="G72" t="s">
        <v>35</v>
      </c>
      <c r="H72" t="s">
        <v>36</v>
      </c>
    </row>
    <row r="73" ht="15.75" customHeight="1">
      <c r="A73">
        <v>400.0</v>
      </c>
      <c r="B73" t="s">
        <v>29</v>
      </c>
      <c r="C73" t="s">
        <v>24</v>
      </c>
      <c r="D73">
        <v>1.0</v>
      </c>
      <c r="E73" t="s">
        <v>33</v>
      </c>
      <c r="F73" s="3">
        <v>43194.0</v>
      </c>
      <c r="G73" t="s">
        <v>35</v>
      </c>
      <c r="H73" t="s">
        <v>36</v>
      </c>
    </row>
    <row r="74" ht="15.75" customHeight="1">
      <c r="A74">
        <v>200.0</v>
      </c>
      <c r="B74" t="s">
        <v>29</v>
      </c>
      <c r="C74" t="s">
        <v>24</v>
      </c>
      <c r="D74">
        <v>1.0</v>
      </c>
      <c r="E74" t="s">
        <v>38</v>
      </c>
      <c r="F74" s="3">
        <v>43194.0</v>
      </c>
      <c r="G74" t="s">
        <v>44</v>
      </c>
      <c r="H74" t="s">
        <v>36</v>
      </c>
    </row>
    <row r="75" ht="15.75" customHeight="1">
      <c r="A75">
        <v>200.0</v>
      </c>
      <c r="B75" t="s">
        <v>29</v>
      </c>
      <c r="C75" t="s">
        <v>24</v>
      </c>
      <c r="D75">
        <v>1.0</v>
      </c>
      <c r="E75" t="s">
        <v>38</v>
      </c>
      <c r="F75" s="3">
        <v>43194.0</v>
      </c>
      <c r="G75" t="s">
        <v>45</v>
      </c>
      <c r="H75" t="s">
        <v>42</v>
      </c>
    </row>
    <row r="76" ht="15.75" customHeight="1">
      <c r="A76">
        <v>400.0</v>
      </c>
      <c r="B76" t="s">
        <v>29</v>
      </c>
      <c r="C76" t="s">
        <v>24</v>
      </c>
      <c r="D76">
        <v>1.0</v>
      </c>
      <c r="E76" t="s">
        <v>33</v>
      </c>
      <c r="F76" s="3">
        <v>43194.0</v>
      </c>
      <c r="G76" t="s">
        <v>35</v>
      </c>
      <c r="H76" t="s">
        <v>36</v>
      </c>
    </row>
    <row r="77" ht="15.75" customHeight="1">
      <c r="A77">
        <v>600.0</v>
      </c>
      <c r="B77" t="s">
        <v>29</v>
      </c>
      <c r="C77" t="s">
        <v>24</v>
      </c>
      <c r="D77">
        <v>1.0</v>
      </c>
      <c r="E77" t="s">
        <v>30</v>
      </c>
      <c r="F77" s="3">
        <v>43194.0</v>
      </c>
      <c r="G77" t="s">
        <v>31</v>
      </c>
      <c r="H77" t="s">
        <v>32</v>
      </c>
    </row>
    <row r="78" ht="15.75" customHeight="1">
      <c r="A78">
        <v>400.0</v>
      </c>
      <c r="B78" t="s">
        <v>29</v>
      </c>
      <c r="C78" t="s">
        <v>24</v>
      </c>
      <c r="D78">
        <v>1.0</v>
      </c>
      <c r="E78" t="s">
        <v>33</v>
      </c>
      <c r="F78" s="3">
        <v>43194.0</v>
      </c>
      <c r="G78" t="s">
        <v>34</v>
      </c>
      <c r="H78" t="s">
        <v>32</v>
      </c>
    </row>
    <row r="79" ht="15.75" customHeight="1">
      <c r="A79">
        <v>400.0</v>
      </c>
      <c r="B79" t="s">
        <v>29</v>
      </c>
      <c r="C79" t="s">
        <v>24</v>
      </c>
      <c r="D79">
        <v>1.0</v>
      </c>
      <c r="E79" t="s">
        <v>33</v>
      </c>
      <c r="F79" s="3">
        <v>43194.0</v>
      </c>
      <c r="G79" t="s">
        <v>35</v>
      </c>
      <c r="H79" t="s">
        <v>36</v>
      </c>
    </row>
    <row r="80" ht="15.75" customHeight="1">
      <c r="A80">
        <v>400.0</v>
      </c>
      <c r="B80" t="s">
        <v>29</v>
      </c>
      <c r="C80" t="s">
        <v>24</v>
      </c>
      <c r="D80">
        <v>1.0</v>
      </c>
      <c r="E80" t="s">
        <v>33</v>
      </c>
      <c r="F80" s="3">
        <v>43194.0</v>
      </c>
      <c r="G80" t="s">
        <v>35</v>
      </c>
      <c r="H80" t="s">
        <v>36</v>
      </c>
    </row>
    <row r="81" ht="15.75" customHeight="1">
      <c r="A81">
        <v>400.0</v>
      </c>
      <c r="B81" t="s">
        <v>29</v>
      </c>
      <c r="C81" t="s">
        <v>24</v>
      </c>
      <c r="D81">
        <v>1.0</v>
      </c>
      <c r="E81" t="s">
        <v>33</v>
      </c>
      <c r="F81" s="3">
        <v>43194.0</v>
      </c>
      <c r="G81" t="s">
        <v>35</v>
      </c>
      <c r="H81" t="s">
        <v>36</v>
      </c>
    </row>
    <row r="82" ht="15.75" customHeight="1">
      <c r="A82">
        <v>400.0</v>
      </c>
      <c r="B82" t="s">
        <v>29</v>
      </c>
      <c r="C82" t="s">
        <v>24</v>
      </c>
      <c r="D82">
        <v>1.0</v>
      </c>
      <c r="E82" t="s">
        <v>33</v>
      </c>
      <c r="F82" s="3">
        <v>43194.0</v>
      </c>
      <c r="G82" t="s">
        <v>34</v>
      </c>
      <c r="H82" t="s">
        <v>32</v>
      </c>
    </row>
    <row r="83" ht="15.75" customHeight="1">
      <c r="A83">
        <v>400.0</v>
      </c>
      <c r="B83" t="s">
        <v>29</v>
      </c>
      <c r="C83" t="s">
        <v>24</v>
      </c>
      <c r="D83">
        <v>1.0</v>
      </c>
      <c r="E83" t="s">
        <v>33</v>
      </c>
      <c r="F83" s="3">
        <v>43194.0</v>
      </c>
      <c r="G83" t="s">
        <v>34</v>
      </c>
      <c r="H83" t="s">
        <v>32</v>
      </c>
    </row>
    <row r="84" ht="15.75" customHeight="1">
      <c r="A84">
        <v>600.0</v>
      </c>
      <c r="B84" t="s">
        <v>29</v>
      </c>
      <c r="C84" t="s">
        <v>24</v>
      </c>
      <c r="D84">
        <v>1.0</v>
      </c>
      <c r="E84" t="s">
        <v>30</v>
      </c>
      <c r="F84" s="3">
        <v>43194.0</v>
      </c>
      <c r="G84" t="s">
        <v>31</v>
      </c>
      <c r="H84" t="s">
        <v>32</v>
      </c>
    </row>
    <row r="85" ht="15.75" customHeight="1">
      <c r="A85">
        <v>200.0</v>
      </c>
      <c r="B85" t="s">
        <v>29</v>
      </c>
      <c r="C85" t="s">
        <v>24</v>
      </c>
      <c r="D85">
        <v>1.0</v>
      </c>
      <c r="E85" t="s">
        <v>38</v>
      </c>
      <c r="F85" s="3">
        <v>43194.0</v>
      </c>
      <c r="G85" t="s">
        <v>44</v>
      </c>
      <c r="H85" t="s">
        <v>36</v>
      </c>
    </row>
    <row r="86" ht="15.75" customHeight="1">
      <c r="A86">
        <v>600.0</v>
      </c>
      <c r="B86" t="s">
        <v>29</v>
      </c>
      <c r="C86" t="s">
        <v>24</v>
      </c>
      <c r="D86">
        <v>1.0</v>
      </c>
      <c r="E86" t="s">
        <v>30</v>
      </c>
      <c r="F86" s="3">
        <v>43194.0</v>
      </c>
      <c r="G86" t="s">
        <v>37</v>
      </c>
      <c r="H86" t="s">
        <v>36</v>
      </c>
    </row>
    <row r="87" ht="15.75" customHeight="1">
      <c r="A87">
        <v>400.0</v>
      </c>
      <c r="B87" t="s">
        <v>29</v>
      </c>
      <c r="C87" t="s">
        <v>24</v>
      </c>
      <c r="D87">
        <v>1.0</v>
      </c>
      <c r="E87" t="s">
        <v>33</v>
      </c>
      <c r="F87" s="3">
        <v>43194.0</v>
      </c>
      <c r="G87" t="s">
        <v>35</v>
      </c>
      <c r="H87" t="s">
        <v>36</v>
      </c>
    </row>
    <row r="88" ht="15.75" customHeight="1">
      <c r="A88">
        <v>400.0</v>
      </c>
      <c r="B88" t="s">
        <v>29</v>
      </c>
      <c r="C88" t="s">
        <v>24</v>
      </c>
      <c r="D88">
        <v>1.0</v>
      </c>
      <c r="E88" t="s">
        <v>33</v>
      </c>
      <c r="F88" s="3">
        <v>43194.0</v>
      </c>
      <c r="G88" t="s">
        <v>35</v>
      </c>
      <c r="H88" t="s">
        <v>36</v>
      </c>
    </row>
    <row r="89" ht="15.75" customHeight="1">
      <c r="A89">
        <v>400.0</v>
      </c>
      <c r="B89" t="s">
        <v>29</v>
      </c>
      <c r="C89" t="s">
        <v>24</v>
      </c>
      <c r="D89">
        <v>1.0</v>
      </c>
      <c r="E89" t="s">
        <v>33</v>
      </c>
      <c r="F89" s="3">
        <v>43194.0</v>
      </c>
      <c r="G89" t="s">
        <v>35</v>
      </c>
      <c r="H89" t="s">
        <v>36</v>
      </c>
    </row>
    <row r="90" ht="15.75" customHeight="1">
      <c r="A90">
        <v>200.0</v>
      </c>
      <c r="B90" t="s">
        <v>29</v>
      </c>
      <c r="C90" t="s">
        <v>24</v>
      </c>
      <c r="D90">
        <v>1.0</v>
      </c>
      <c r="E90" t="s">
        <v>38</v>
      </c>
      <c r="F90" s="3">
        <v>43194.0</v>
      </c>
      <c r="G90" t="s">
        <v>44</v>
      </c>
      <c r="H90" t="s">
        <v>36</v>
      </c>
    </row>
    <row r="91" ht="15.75" customHeight="1">
      <c r="A91">
        <v>600.0</v>
      </c>
      <c r="B91" t="s">
        <v>29</v>
      </c>
      <c r="C91" t="s">
        <v>24</v>
      </c>
      <c r="D91">
        <v>1.0</v>
      </c>
      <c r="E91" t="s">
        <v>30</v>
      </c>
      <c r="F91" s="3">
        <v>43194.0</v>
      </c>
      <c r="G91" t="s">
        <v>31</v>
      </c>
      <c r="H91" t="s">
        <v>32</v>
      </c>
    </row>
    <row r="92" ht="15.75" customHeight="1">
      <c r="A92">
        <v>400.0</v>
      </c>
      <c r="B92" t="s">
        <v>29</v>
      </c>
      <c r="C92" t="s">
        <v>24</v>
      </c>
      <c r="D92">
        <v>1.0</v>
      </c>
      <c r="E92" t="s">
        <v>33</v>
      </c>
      <c r="F92" s="3">
        <v>43194.0</v>
      </c>
      <c r="G92" t="s">
        <v>35</v>
      </c>
      <c r="H92" t="s">
        <v>36</v>
      </c>
    </row>
    <row r="93" ht="15.75" customHeight="1">
      <c r="A93">
        <v>400.0</v>
      </c>
      <c r="B93" t="s">
        <v>29</v>
      </c>
      <c r="C93" t="s">
        <v>24</v>
      </c>
      <c r="D93">
        <v>1.0</v>
      </c>
      <c r="E93" t="s">
        <v>33</v>
      </c>
      <c r="F93" s="3">
        <v>43194.0</v>
      </c>
      <c r="G93" t="s">
        <v>34</v>
      </c>
      <c r="H93" t="s">
        <v>32</v>
      </c>
    </row>
    <row r="94" ht="15.75" customHeight="1">
      <c r="A94">
        <v>600.0</v>
      </c>
      <c r="B94" t="s">
        <v>29</v>
      </c>
      <c r="C94" t="s">
        <v>24</v>
      </c>
      <c r="D94">
        <v>1.0</v>
      </c>
      <c r="E94" t="s">
        <v>30</v>
      </c>
      <c r="F94" s="3">
        <v>43194.0</v>
      </c>
      <c r="G94" t="s">
        <v>31</v>
      </c>
      <c r="H94" t="s">
        <v>32</v>
      </c>
    </row>
    <row r="95" ht="15.75" customHeight="1">
      <c r="A95">
        <v>600.0</v>
      </c>
      <c r="B95" t="s">
        <v>29</v>
      </c>
      <c r="C95" t="s">
        <v>24</v>
      </c>
      <c r="D95">
        <v>1.0</v>
      </c>
      <c r="E95" t="s">
        <v>30</v>
      </c>
      <c r="F95" s="3">
        <v>43194.0</v>
      </c>
      <c r="G95" t="s">
        <v>37</v>
      </c>
      <c r="H95" t="s">
        <v>36</v>
      </c>
    </row>
    <row r="96" ht="15.75" customHeight="1">
      <c r="A96">
        <v>400.0</v>
      </c>
      <c r="B96" t="s">
        <v>29</v>
      </c>
      <c r="C96" t="s">
        <v>24</v>
      </c>
      <c r="D96">
        <v>1.0</v>
      </c>
      <c r="E96" t="s">
        <v>33</v>
      </c>
      <c r="F96" s="3">
        <v>43194.0</v>
      </c>
      <c r="G96" t="s">
        <v>34</v>
      </c>
      <c r="H96" t="s">
        <v>32</v>
      </c>
    </row>
    <row r="97" ht="15.75" customHeight="1">
      <c r="A97">
        <v>400.0</v>
      </c>
      <c r="B97" t="s">
        <v>29</v>
      </c>
      <c r="C97" t="s">
        <v>24</v>
      </c>
      <c r="D97">
        <v>1.0</v>
      </c>
      <c r="E97" t="s">
        <v>33</v>
      </c>
      <c r="F97" s="3">
        <v>43194.0</v>
      </c>
      <c r="G97" t="s">
        <v>35</v>
      </c>
      <c r="H97" t="s">
        <v>36</v>
      </c>
    </row>
    <row r="98" ht="15.75" customHeight="1">
      <c r="A98">
        <v>600.0</v>
      </c>
      <c r="B98" t="s">
        <v>29</v>
      </c>
      <c r="C98" t="s">
        <v>24</v>
      </c>
      <c r="D98">
        <v>1.0</v>
      </c>
      <c r="E98" t="s">
        <v>30</v>
      </c>
      <c r="F98" s="3">
        <v>43194.0</v>
      </c>
      <c r="G98" t="s">
        <v>31</v>
      </c>
      <c r="H98" t="s">
        <v>32</v>
      </c>
    </row>
    <row r="99" ht="15.75" customHeight="1">
      <c r="A99">
        <v>600.0</v>
      </c>
      <c r="B99" t="s">
        <v>29</v>
      </c>
      <c r="C99" t="s">
        <v>24</v>
      </c>
      <c r="D99">
        <v>1.0</v>
      </c>
      <c r="E99" t="s">
        <v>30</v>
      </c>
      <c r="F99" s="3">
        <v>43194.0</v>
      </c>
      <c r="G99" t="s">
        <v>31</v>
      </c>
      <c r="H99" t="s">
        <v>32</v>
      </c>
    </row>
    <row r="100" ht="15.75" customHeight="1">
      <c r="A100">
        <v>600.0</v>
      </c>
      <c r="B100" t="s">
        <v>29</v>
      </c>
      <c r="C100" t="s">
        <v>24</v>
      </c>
      <c r="D100">
        <v>1.0</v>
      </c>
      <c r="E100" t="s">
        <v>30</v>
      </c>
      <c r="F100" s="3">
        <v>43194.0</v>
      </c>
      <c r="G100" t="s">
        <v>31</v>
      </c>
      <c r="H100" t="s">
        <v>32</v>
      </c>
    </row>
    <row r="101" ht="15.75" customHeight="1">
      <c r="A101">
        <v>600.0</v>
      </c>
      <c r="B101" t="s">
        <v>29</v>
      </c>
      <c r="C101" t="s">
        <v>24</v>
      </c>
      <c r="D101">
        <v>1.0</v>
      </c>
      <c r="E101" t="s">
        <v>30</v>
      </c>
      <c r="F101" s="3">
        <v>43194.0</v>
      </c>
      <c r="G101" t="s">
        <v>37</v>
      </c>
      <c r="H101" t="s">
        <v>36</v>
      </c>
    </row>
    <row r="102" ht="15.75" customHeight="1">
      <c r="A102">
        <v>600.0</v>
      </c>
      <c r="B102" t="s">
        <v>29</v>
      </c>
      <c r="C102" t="s">
        <v>24</v>
      </c>
      <c r="D102">
        <v>1.0</v>
      </c>
      <c r="E102" t="s">
        <v>30</v>
      </c>
      <c r="F102" s="3">
        <v>43194.0</v>
      </c>
      <c r="G102" t="s">
        <v>31</v>
      </c>
      <c r="H102" t="s">
        <v>32</v>
      </c>
    </row>
    <row r="103" ht="15.75" customHeight="1">
      <c r="A103">
        <v>400.0</v>
      </c>
      <c r="B103" t="s">
        <v>29</v>
      </c>
      <c r="C103" t="s">
        <v>24</v>
      </c>
      <c r="D103">
        <v>1.0</v>
      </c>
      <c r="E103" t="s">
        <v>33</v>
      </c>
      <c r="F103" s="3">
        <v>43194.0</v>
      </c>
      <c r="G103" t="s">
        <v>34</v>
      </c>
      <c r="H103" t="s">
        <v>32</v>
      </c>
    </row>
    <row r="104" ht="15.75" customHeight="1">
      <c r="A104">
        <v>600.0</v>
      </c>
      <c r="B104" t="s">
        <v>29</v>
      </c>
      <c r="C104" t="s">
        <v>24</v>
      </c>
      <c r="D104">
        <v>1.0</v>
      </c>
      <c r="E104" t="s">
        <v>30</v>
      </c>
      <c r="F104" s="3">
        <v>43194.0</v>
      </c>
      <c r="G104" t="s">
        <v>37</v>
      </c>
      <c r="H104" t="s">
        <v>36</v>
      </c>
    </row>
    <row r="105" ht="15.75" customHeight="1">
      <c r="A105">
        <v>400.0</v>
      </c>
      <c r="B105" t="s">
        <v>29</v>
      </c>
      <c r="C105" t="s">
        <v>24</v>
      </c>
      <c r="D105">
        <v>1.0</v>
      </c>
      <c r="E105" t="s">
        <v>33</v>
      </c>
      <c r="F105" s="3">
        <v>43194.0</v>
      </c>
      <c r="G105" t="s">
        <v>34</v>
      </c>
      <c r="H105" t="s">
        <v>32</v>
      </c>
    </row>
    <row r="106" ht="15.75" customHeight="1">
      <c r="A106">
        <v>600.0</v>
      </c>
      <c r="B106" t="s">
        <v>29</v>
      </c>
      <c r="C106" t="s">
        <v>24</v>
      </c>
      <c r="D106">
        <v>1.0</v>
      </c>
      <c r="E106" t="s">
        <v>30</v>
      </c>
      <c r="F106" s="3">
        <v>43194.0</v>
      </c>
      <c r="G106" t="s">
        <v>31</v>
      </c>
      <c r="H106" t="s">
        <v>32</v>
      </c>
    </row>
    <row r="107" ht="15.75" customHeight="1">
      <c r="A107">
        <v>400.0</v>
      </c>
      <c r="B107" t="s">
        <v>29</v>
      </c>
      <c r="C107" t="s">
        <v>24</v>
      </c>
      <c r="D107">
        <v>1.0</v>
      </c>
      <c r="E107" t="s">
        <v>33</v>
      </c>
      <c r="F107" s="3">
        <v>43194.0</v>
      </c>
      <c r="G107" t="s">
        <v>34</v>
      </c>
      <c r="H107" t="s">
        <v>32</v>
      </c>
    </row>
    <row r="108" ht="15.75" customHeight="1">
      <c r="A108">
        <v>600.0</v>
      </c>
      <c r="B108" t="s">
        <v>29</v>
      </c>
      <c r="C108" t="s">
        <v>24</v>
      </c>
      <c r="D108">
        <v>1.0</v>
      </c>
      <c r="E108" t="s">
        <v>30</v>
      </c>
      <c r="F108" s="3">
        <v>43194.0</v>
      </c>
      <c r="G108" t="s">
        <v>31</v>
      </c>
      <c r="H108" t="s">
        <v>32</v>
      </c>
    </row>
    <row r="109" ht="15.75" customHeight="1">
      <c r="A109">
        <v>400.0</v>
      </c>
      <c r="B109" t="s">
        <v>29</v>
      </c>
      <c r="C109" t="s">
        <v>24</v>
      </c>
      <c r="D109">
        <v>1.0</v>
      </c>
      <c r="E109" t="s">
        <v>33</v>
      </c>
      <c r="F109" s="3">
        <v>43194.0</v>
      </c>
      <c r="G109" t="s">
        <v>34</v>
      </c>
      <c r="H109" t="s">
        <v>32</v>
      </c>
    </row>
    <row r="110" ht="15.75" customHeight="1">
      <c r="A110">
        <v>600.0</v>
      </c>
      <c r="B110" t="s">
        <v>29</v>
      </c>
      <c r="C110" t="s">
        <v>24</v>
      </c>
      <c r="D110">
        <v>1.0</v>
      </c>
      <c r="E110" t="s">
        <v>30</v>
      </c>
      <c r="F110" s="3">
        <v>43194.0</v>
      </c>
      <c r="G110" t="s">
        <v>31</v>
      </c>
      <c r="H110" t="s">
        <v>32</v>
      </c>
    </row>
    <row r="111" ht="15.75" customHeight="1">
      <c r="A111">
        <v>600.0</v>
      </c>
      <c r="B111" t="s">
        <v>29</v>
      </c>
      <c r="C111" t="s">
        <v>24</v>
      </c>
      <c r="D111">
        <v>1.0</v>
      </c>
      <c r="E111" t="s">
        <v>30</v>
      </c>
      <c r="F111" s="3">
        <v>43194.0</v>
      </c>
      <c r="G111" t="s">
        <v>31</v>
      </c>
      <c r="H111" t="s">
        <v>32</v>
      </c>
    </row>
    <row r="112" ht="15.75" customHeight="1">
      <c r="A112">
        <v>600.0</v>
      </c>
      <c r="B112" t="s">
        <v>29</v>
      </c>
      <c r="C112" t="s">
        <v>24</v>
      </c>
      <c r="D112">
        <v>1.0</v>
      </c>
      <c r="E112" t="s">
        <v>30</v>
      </c>
      <c r="F112" s="3">
        <v>43194.0</v>
      </c>
      <c r="G112" t="s">
        <v>31</v>
      </c>
      <c r="H112" t="s">
        <v>32</v>
      </c>
    </row>
    <row r="113" ht="15.75" customHeight="1">
      <c r="A113">
        <v>600.0</v>
      </c>
      <c r="B113" t="s">
        <v>29</v>
      </c>
      <c r="C113" t="s">
        <v>24</v>
      </c>
      <c r="D113">
        <v>1.0</v>
      </c>
      <c r="E113" t="s">
        <v>30</v>
      </c>
      <c r="F113" s="3">
        <v>43194.0</v>
      </c>
      <c r="G113" t="s">
        <v>31</v>
      </c>
      <c r="H113" t="s">
        <v>32</v>
      </c>
    </row>
    <row r="114" ht="15.75" customHeight="1">
      <c r="A114">
        <v>600.0</v>
      </c>
      <c r="B114" t="s">
        <v>29</v>
      </c>
      <c r="C114" t="s">
        <v>24</v>
      </c>
      <c r="D114">
        <v>1.0</v>
      </c>
      <c r="E114" t="s">
        <v>30</v>
      </c>
      <c r="F114" s="3">
        <v>43194.0</v>
      </c>
      <c r="G114" t="s">
        <v>37</v>
      </c>
      <c r="H114" t="s">
        <v>36</v>
      </c>
    </row>
    <row r="115" ht="15.75" customHeight="1">
      <c r="A115">
        <v>400.0</v>
      </c>
      <c r="B115" t="s">
        <v>29</v>
      </c>
      <c r="C115" t="s">
        <v>24</v>
      </c>
      <c r="D115">
        <v>1.0</v>
      </c>
      <c r="E115" t="s">
        <v>33</v>
      </c>
      <c r="F115" s="3">
        <v>43194.0</v>
      </c>
      <c r="G115" t="s">
        <v>34</v>
      </c>
      <c r="H115" t="s">
        <v>32</v>
      </c>
    </row>
    <row r="116" ht="15.75" customHeight="1">
      <c r="A116">
        <v>400.0</v>
      </c>
      <c r="B116" t="s">
        <v>29</v>
      </c>
      <c r="C116" t="s">
        <v>24</v>
      </c>
      <c r="D116">
        <v>1.0</v>
      </c>
      <c r="E116" t="s">
        <v>33</v>
      </c>
      <c r="F116" s="3">
        <v>43194.0</v>
      </c>
      <c r="G116" t="s">
        <v>35</v>
      </c>
      <c r="H116" t="s">
        <v>36</v>
      </c>
    </row>
    <row r="117" ht="15.75" customHeight="1">
      <c r="A117">
        <v>600.0</v>
      </c>
      <c r="B117" t="s">
        <v>29</v>
      </c>
      <c r="C117" t="s">
        <v>24</v>
      </c>
      <c r="D117">
        <v>1.0</v>
      </c>
      <c r="E117" t="s">
        <v>30</v>
      </c>
      <c r="F117" s="3">
        <v>43194.0</v>
      </c>
      <c r="G117" t="s">
        <v>37</v>
      </c>
      <c r="H117" t="s">
        <v>36</v>
      </c>
    </row>
    <row r="118" ht="15.75" customHeight="1">
      <c r="A118">
        <v>600.0</v>
      </c>
      <c r="B118" t="s">
        <v>29</v>
      </c>
      <c r="C118" t="s">
        <v>24</v>
      </c>
      <c r="D118">
        <v>1.0</v>
      </c>
      <c r="E118" t="s">
        <v>30</v>
      </c>
      <c r="F118" s="3">
        <v>43194.0</v>
      </c>
      <c r="G118" t="s">
        <v>31</v>
      </c>
      <c r="H118" t="s">
        <v>32</v>
      </c>
    </row>
    <row r="119" ht="15.75" customHeight="1">
      <c r="A119">
        <v>400.0</v>
      </c>
      <c r="B119" t="s">
        <v>29</v>
      </c>
      <c r="C119" t="s">
        <v>24</v>
      </c>
      <c r="D119">
        <v>1.0</v>
      </c>
      <c r="E119" t="s">
        <v>33</v>
      </c>
      <c r="F119" s="3">
        <v>43194.0</v>
      </c>
      <c r="G119" t="s">
        <v>35</v>
      </c>
      <c r="H119" t="s">
        <v>36</v>
      </c>
    </row>
    <row r="120" ht="15.75" customHeight="1">
      <c r="A120">
        <v>400.0</v>
      </c>
      <c r="B120" t="s">
        <v>29</v>
      </c>
      <c r="C120" t="s">
        <v>24</v>
      </c>
      <c r="D120">
        <v>1.0</v>
      </c>
      <c r="E120" t="s">
        <v>33</v>
      </c>
      <c r="F120" s="3">
        <v>43194.0</v>
      </c>
      <c r="G120" t="s">
        <v>34</v>
      </c>
      <c r="H120" t="s">
        <v>32</v>
      </c>
    </row>
    <row r="121" ht="15.75" customHeight="1">
      <c r="A121">
        <v>600.0</v>
      </c>
      <c r="B121" t="s">
        <v>29</v>
      </c>
      <c r="C121" t="s">
        <v>24</v>
      </c>
      <c r="D121">
        <v>1.0</v>
      </c>
      <c r="E121" t="s">
        <v>30</v>
      </c>
      <c r="F121" s="3">
        <v>43194.0</v>
      </c>
      <c r="G121" t="s">
        <v>37</v>
      </c>
      <c r="H121" t="s">
        <v>36</v>
      </c>
    </row>
    <row r="122" ht="15.75" customHeight="1">
      <c r="A122">
        <v>600.0</v>
      </c>
      <c r="B122" t="s">
        <v>29</v>
      </c>
      <c r="C122" t="s">
        <v>24</v>
      </c>
      <c r="D122">
        <v>1.0</v>
      </c>
      <c r="E122" t="s">
        <v>30</v>
      </c>
      <c r="F122" s="3">
        <v>43194.0</v>
      </c>
      <c r="G122" t="s">
        <v>31</v>
      </c>
      <c r="H122" t="s">
        <v>32</v>
      </c>
    </row>
    <row r="123" ht="15.75" customHeight="1">
      <c r="A123">
        <v>600.0</v>
      </c>
      <c r="B123" t="s">
        <v>29</v>
      </c>
      <c r="C123" t="s">
        <v>24</v>
      </c>
      <c r="D123">
        <v>1.0</v>
      </c>
      <c r="E123" t="s">
        <v>30</v>
      </c>
      <c r="F123" s="3">
        <v>43194.0</v>
      </c>
      <c r="G123" t="s">
        <v>31</v>
      </c>
      <c r="H123" t="s">
        <v>32</v>
      </c>
    </row>
    <row r="124" ht="15.75" customHeight="1">
      <c r="A124">
        <v>400.0</v>
      </c>
      <c r="B124" t="s">
        <v>29</v>
      </c>
      <c r="C124" t="s">
        <v>24</v>
      </c>
      <c r="D124">
        <v>1.0</v>
      </c>
      <c r="E124" t="s">
        <v>33</v>
      </c>
      <c r="F124" s="3">
        <v>43194.0</v>
      </c>
      <c r="G124" t="s">
        <v>34</v>
      </c>
      <c r="H124" t="s">
        <v>32</v>
      </c>
    </row>
    <row r="125" ht="15.75" customHeight="1">
      <c r="A125">
        <v>200.0</v>
      </c>
      <c r="B125" t="s">
        <v>29</v>
      </c>
      <c r="C125" t="s">
        <v>24</v>
      </c>
      <c r="D125">
        <v>1.0</v>
      </c>
      <c r="E125" t="s">
        <v>38</v>
      </c>
      <c r="F125" s="3">
        <v>43194.0</v>
      </c>
      <c r="G125" t="s">
        <v>40</v>
      </c>
      <c r="H125" t="s">
        <v>36</v>
      </c>
    </row>
    <row r="126" ht="15.75" customHeight="1">
      <c r="A126">
        <v>400.0</v>
      </c>
      <c r="B126" t="s">
        <v>29</v>
      </c>
      <c r="C126" t="s">
        <v>24</v>
      </c>
      <c r="D126">
        <v>1.0</v>
      </c>
      <c r="E126" t="s">
        <v>33</v>
      </c>
      <c r="F126" s="3">
        <v>43194.0</v>
      </c>
      <c r="G126" t="s">
        <v>34</v>
      </c>
      <c r="H126" t="s">
        <v>32</v>
      </c>
    </row>
    <row r="127" ht="15.75" customHeight="1">
      <c r="A127">
        <v>600.0</v>
      </c>
      <c r="B127" t="s">
        <v>29</v>
      </c>
      <c r="C127" t="s">
        <v>24</v>
      </c>
      <c r="D127">
        <v>1.0</v>
      </c>
      <c r="E127" t="s">
        <v>30</v>
      </c>
      <c r="F127" s="3">
        <v>43194.0</v>
      </c>
      <c r="G127" t="s">
        <v>31</v>
      </c>
      <c r="H127" t="s">
        <v>32</v>
      </c>
    </row>
    <row r="128" ht="15.75" customHeight="1">
      <c r="A128">
        <v>600.0</v>
      </c>
      <c r="B128" t="s">
        <v>29</v>
      </c>
      <c r="C128" t="s">
        <v>24</v>
      </c>
      <c r="D128">
        <v>1.0</v>
      </c>
      <c r="E128" t="s">
        <v>30</v>
      </c>
      <c r="F128" s="3">
        <v>43194.0</v>
      </c>
      <c r="G128" t="s">
        <v>31</v>
      </c>
      <c r="H128" t="s">
        <v>32</v>
      </c>
    </row>
    <row r="129" ht="15.75" customHeight="1">
      <c r="A129">
        <v>600.0</v>
      </c>
      <c r="B129" t="s">
        <v>29</v>
      </c>
      <c r="C129" t="s">
        <v>24</v>
      </c>
      <c r="D129">
        <v>1.0</v>
      </c>
      <c r="E129" t="s">
        <v>30</v>
      </c>
      <c r="F129" s="3">
        <v>43194.0</v>
      </c>
      <c r="G129" t="s">
        <v>31</v>
      </c>
      <c r="H129" t="s">
        <v>32</v>
      </c>
    </row>
    <row r="130" ht="15.75" customHeight="1">
      <c r="A130">
        <v>600.0</v>
      </c>
      <c r="B130" t="s">
        <v>29</v>
      </c>
      <c r="C130" t="s">
        <v>24</v>
      </c>
      <c r="D130">
        <v>1.0</v>
      </c>
      <c r="E130" t="s">
        <v>30</v>
      </c>
      <c r="F130" s="3">
        <v>43194.0</v>
      </c>
      <c r="G130" t="s">
        <v>31</v>
      </c>
      <c r="H130" t="s">
        <v>32</v>
      </c>
    </row>
    <row r="131" ht="15.75" customHeight="1">
      <c r="A131">
        <v>400.0</v>
      </c>
      <c r="B131" t="s">
        <v>29</v>
      </c>
      <c r="C131" t="s">
        <v>24</v>
      </c>
      <c r="D131">
        <v>1.0</v>
      </c>
      <c r="E131" t="s">
        <v>33</v>
      </c>
      <c r="F131" s="3">
        <v>43194.0</v>
      </c>
      <c r="G131" t="s">
        <v>35</v>
      </c>
      <c r="H131" t="s">
        <v>36</v>
      </c>
    </row>
    <row r="132" ht="15.75" customHeight="1">
      <c r="A132">
        <v>400.0</v>
      </c>
      <c r="B132" t="s">
        <v>29</v>
      </c>
      <c r="C132" t="s">
        <v>24</v>
      </c>
      <c r="D132">
        <v>1.0</v>
      </c>
      <c r="E132" t="s">
        <v>33</v>
      </c>
      <c r="F132" s="3">
        <v>43194.0</v>
      </c>
      <c r="G132" t="s">
        <v>35</v>
      </c>
      <c r="H132" t="s">
        <v>36</v>
      </c>
    </row>
    <row r="133" ht="15.75" customHeight="1">
      <c r="A133">
        <v>400.0</v>
      </c>
      <c r="B133" t="s">
        <v>29</v>
      </c>
      <c r="C133" t="s">
        <v>24</v>
      </c>
      <c r="D133">
        <v>1.0</v>
      </c>
      <c r="E133" t="s">
        <v>33</v>
      </c>
      <c r="F133" s="3">
        <v>43194.0</v>
      </c>
      <c r="G133" t="s">
        <v>34</v>
      </c>
      <c r="H133" t="s">
        <v>32</v>
      </c>
    </row>
    <row r="134" ht="15.75" customHeight="1">
      <c r="A134">
        <v>400.0</v>
      </c>
      <c r="B134" t="s">
        <v>29</v>
      </c>
      <c r="C134" t="s">
        <v>24</v>
      </c>
      <c r="D134">
        <v>1.0</v>
      </c>
      <c r="E134" t="s">
        <v>33</v>
      </c>
      <c r="F134" s="3">
        <v>43194.0</v>
      </c>
      <c r="G134" t="s">
        <v>34</v>
      </c>
      <c r="H134" t="s">
        <v>32</v>
      </c>
    </row>
    <row r="135" ht="15.75" customHeight="1">
      <c r="A135">
        <v>400.0</v>
      </c>
      <c r="B135" t="s">
        <v>29</v>
      </c>
      <c r="C135" t="s">
        <v>24</v>
      </c>
      <c r="D135">
        <v>1.0</v>
      </c>
      <c r="E135" t="s">
        <v>33</v>
      </c>
      <c r="F135" s="3">
        <v>43194.0</v>
      </c>
      <c r="G135" t="s">
        <v>34</v>
      </c>
      <c r="H135" t="s">
        <v>32</v>
      </c>
    </row>
    <row r="136" ht="15.75" customHeight="1">
      <c r="A136">
        <v>400.0</v>
      </c>
      <c r="B136" t="s">
        <v>29</v>
      </c>
      <c r="C136" t="s">
        <v>24</v>
      </c>
      <c r="D136">
        <v>1.0</v>
      </c>
      <c r="E136" t="s">
        <v>33</v>
      </c>
      <c r="F136" s="3">
        <v>43194.0</v>
      </c>
      <c r="G136" t="s">
        <v>34</v>
      </c>
      <c r="H136" t="s">
        <v>32</v>
      </c>
    </row>
    <row r="137" ht="15.75" customHeight="1">
      <c r="A137">
        <v>400.0</v>
      </c>
      <c r="B137" t="s">
        <v>29</v>
      </c>
      <c r="C137" t="s">
        <v>24</v>
      </c>
      <c r="D137">
        <v>1.0</v>
      </c>
      <c r="E137" t="s">
        <v>33</v>
      </c>
      <c r="F137" s="3">
        <v>43194.0</v>
      </c>
      <c r="G137" t="s">
        <v>34</v>
      </c>
      <c r="H137" t="s">
        <v>32</v>
      </c>
    </row>
    <row r="138" ht="15.75" customHeight="1">
      <c r="A138">
        <v>400.0</v>
      </c>
      <c r="B138" t="s">
        <v>29</v>
      </c>
      <c r="C138" t="s">
        <v>24</v>
      </c>
      <c r="D138">
        <v>1.0</v>
      </c>
      <c r="E138" t="s">
        <v>33</v>
      </c>
      <c r="F138" s="3">
        <v>43194.0</v>
      </c>
      <c r="G138" t="s">
        <v>35</v>
      </c>
      <c r="H138" t="s">
        <v>36</v>
      </c>
    </row>
    <row r="139" ht="15.75" customHeight="1">
      <c r="A139">
        <v>600.0</v>
      </c>
      <c r="B139" t="s">
        <v>29</v>
      </c>
      <c r="C139" t="s">
        <v>24</v>
      </c>
      <c r="D139">
        <v>1.0</v>
      </c>
      <c r="E139" t="s">
        <v>30</v>
      </c>
      <c r="F139" s="3">
        <v>43194.0</v>
      </c>
      <c r="G139" t="s">
        <v>31</v>
      </c>
      <c r="H139" t="s">
        <v>32</v>
      </c>
    </row>
    <row r="140" ht="15.75" customHeight="1">
      <c r="A140">
        <v>400.0</v>
      </c>
      <c r="B140" t="s">
        <v>29</v>
      </c>
      <c r="C140" t="s">
        <v>24</v>
      </c>
      <c r="D140">
        <v>1.0</v>
      </c>
      <c r="E140" t="s">
        <v>33</v>
      </c>
      <c r="F140" s="3">
        <v>43194.0</v>
      </c>
      <c r="G140" t="s">
        <v>35</v>
      </c>
      <c r="H140" t="s">
        <v>36</v>
      </c>
    </row>
    <row r="141" ht="15.75" customHeight="1">
      <c r="A141">
        <v>400.0</v>
      </c>
      <c r="B141" t="s">
        <v>29</v>
      </c>
      <c r="C141" t="s">
        <v>24</v>
      </c>
      <c r="D141">
        <v>1.0</v>
      </c>
      <c r="E141" t="s">
        <v>33</v>
      </c>
      <c r="F141" s="3">
        <v>43194.0</v>
      </c>
      <c r="G141" t="s">
        <v>35</v>
      </c>
      <c r="H141" t="s">
        <v>36</v>
      </c>
    </row>
    <row r="142" ht="15.75" customHeight="1">
      <c r="A142">
        <v>400.0</v>
      </c>
      <c r="B142" t="s">
        <v>29</v>
      </c>
      <c r="C142" t="s">
        <v>24</v>
      </c>
      <c r="D142">
        <v>1.0</v>
      </c>
      <c r="E142" t="s">
        <v>33</v>
      </c>
      <c r="F142" s="3">
        <v>43194.0</v>
      </c>
      <c r="G142" t="s">
        <v>34</v>
      </c>
      <c r="H142" t="s">
        <v>32</v>
      </c>
    </row>
    <row r="143" ht="15.75" customHeight="1">
      <c r="A143">
        <v>400.0</v>
      </c>
      <c r="B143" t="s">
        <v>29</v>
      </c>
      <c r="C143" t="s">
        <v>24</v>
      </c>
      <c r="D143">
        <v>1.0</v>
      </c>
      <c r="E143" t="s">
        <v>33</v>
      </c>
      <c r="F143" s="3">
        <v>43194.0</v>
      </c>
      <c r="G143" t="s">
        <v>34</v>
      </c>
      <c r="H143" t="s">
        <v>32</v>
      </c>
    </row>
    <row r="144" ht="15.75" customHeight="1">
      <c r="A144">
        <v>600.0</v>
      </c>
      <c r="B144" t="s">
        <v>29</v>
      </c>
      <c r="C144" t="s">
        <v>24</v>
      </c>
      <c r="D144">
        <v>1.0</v>
      </c>
      <c r="E144" t="s">
        <v>30</v>
      </c>
      <c r="F144" s="3">
        <v>43194.0</v>
      </c>
      <c r="G144" t="s">
        <v>41</v>
      </c>
      <c r="H144" t="s">
        <v>42</v>
      </c>
    </row>
    <row r="145" ht="15.75" customHeight="1">
      <c r="A145">
        <v>600.0</v>
      </c>
      <c r="B145" t="s">
        <v>29</v>
      </c>
      <c r="C145" t="s">
        <v>24</v>
      </c>
      <c r="D145">
        <v>1.0</v>
      </c>
      <c r="E145" t="s">
        <v>30</v>
      </c>
      <c r="F145" s="3">
        <v>43194.0</v>
      </c>
      <c r="G145" t="s">
        <v>31</v>
      </c>
      <c r="H145" t="s">
        <v>32</v>
      </c>
    </row>
    <row r="146" ht="15.75" customHeight="1">
      <c r="A146">
        <v>600.0</v>
      </c>
      <c r="B146" t="s">
        <v>29</v>
      </c>
      <c r="C146" t="s">
        <v>24</v>
      </c>
      <c r="D146">
        <v>1.0</v>
      </c>
      <c r="E146" t="s">
        <v>30</v>
      </c>
      <c r="F146" s="3">
        <v>43194.0</v>
      </c>
      <c r="G146" t="s">
        <v>31</v>
      </c>
      <c r="H146" t="s">
        <v>32</v>
      </c>
    </row>
    <row r="147" ht="15.75" customHeight="1">
      <c r="A147">
        <v>600.0</v>
      </c>
      <c r="B147" t="s">
        <v>29</v>
      </c>
      <c r="C147" t="s">
        <v>24</v>
      </c>
      <c r="D147">
        <v>1.0</v>
      </c>
      <c r="E147" t="s">
        <v>30</v>
      </c>
      <c r="F147" s="3">
        <v>43194.0</v>
      </c>
      <c r="G147" t="s">
        <v>31</v>
      </c>
      <c r="H147" t="s">
        <v>32</v>
      </c>
    </row>
    <row r="148" ht="15.75" customHeight="1">
      <c r="A148">
        <v>600.0</v>
      </c>
      <c r="B148" t="s">
        <v>29</v>
      </c>
      <c r="C148" t="s">
        <v>24</v>
      </c>
      <c r="D148">
        <v>1.0</v>
      </c>
      <c r="E148" t="s">
        <v>30</v>
      </c>
      <c r="F148" s="3">
        <v>43194.0</v>
      </c>
      <c r="G148" t="s">
        <v>31</v>
      </c>
      <c r="H148" t="s">
        <v>32</v>
      </c>
    </row>
    <row r="149" ht="15.75" customHeight="1">
      <c r="A149">
        <v>400.0</v>
      </c>
      <c r="B149" t="s">
        <v>29</v>
      </c>
      <c r="C149" t="s">
        <v>24</v>
      </c>
      <c r="D149">
        <v>1.0</v>
      </c>
      <c r="E149" t="s">
        <v>33</v>
      </c>
      <c r="F149" s="3">
        <v>43194.0</v>
      </c>
      <c r="G149" t="s">
        <v>34</v>
      </c>
      <c r="H149" t="s">
        <v>32</v>
      </c>
    </row>
    <row r="150" ht="15.75" customHeight="1">
      <c r="A150">
        <v>200.0</v>
      </c>
      <c r="B150" t="s">
        <v>29</v>
      </c>
      <c r="C150" t="s">
        <v>24</v>
      </c>
      <c r="D150">
        <v>1.0</v>
      </c>
      <c r="E150" t="s">
        <v>38</v>
      </c>
      <c r="F150" s="3">
        <v>43194.0</v>
      </c>
      <c r="G150" t="s">
        <v>44</v>
      </c>
      <c r="H150" t="s">
        <v>36</v>
      </c>
    </row>
    <row r="151" ht="15.75" customHeight="1">
      <c r="A151">
        <v>400.0</v>
      </c>
      <c r="B151" t="s">
        <v>29</v>
      </c>
      <c r="C151" t="s">
        <v>24</v>
      </c>
      <c r="D151">
        <v>1.0</v>
      </c>
      <c r="E151" t="s">
        <v>33</v>
      </c>
      <c r="F151" s="3">
        <v>43194.0</v>
      </c>
      <c r="G151" t="s">
        <v>34</v>
      </c>
      <c r="H151" t="s">
        <v>32</v>
      </c>
    </row>
    <row r="152" ht="15.75" customHeight="1">
      <c r="A152">
        <v>400.0</v>
      </c>
      <c r="B152" t="s">
        <v>29</v>
      </c>
      <c r="C152" t="s">
        <v>24</v>
      </c>
      <c r="D152">
        <v>1.0</v>
      </c>
      <c r="E152" t="s">
        <v>33</v>
      </c>
      <c r="F152" s="3">
        <v>43194.0</v>
      </c>
      <c r="G152" t="s">
        <v>34</v>
      </c>
      <c r="H152" t="s">
        <v>32</v>
      </c>
    </row>
    <row r="153" ht="15.75" customHeight="1">
      <c r="A153">
        <v>400.0</v>
      </c>
      <c r="B153" t="s">
        <v>29</v>
      </c>
      <c r="C153" t="s">
        <v>24</v>
      </c>
      <c r="D153">
        <v>1.0</v>
      </c>
      <c r="E153" t="s">
        <v>33</v>
      </c>
      <c r="F153" s="3">
        <v>43194.0</v>
      </c>
      <c r="G153" t="s">
        <v>35</v>
      </c>
      <c r="H153" t="s">
        <v>36</v>
      </c>
    </row>
    <row r="154" ht="15.75" customHeight="1">
      <c r="A154">
        <v>400.0</v>
      </c>
      <c r="B154" t="s">
        <v>29</v>
      </c>
      <c r="C154" t="s">
        <v>24</v>
      </c>
      <c r="D154">
        <v>1.0</v>
      </c>
      <c r="E154" t="s">
        <v>33</v>
      </c>
      <c r="F154" s="3">
        <v>43194.0</v>
      </c>
      <c r="G154" t="s">
        <v>34</v>
      </c>
      <c r="H154" t="s">
        <v>32</v>
      </c>
    </row>
    <row r="155" ht="15.75" customHeight="1">
      <c r="A155">
        <v>600.0</v>
      </c>
      <c r="B155" t="s">
        <v>29</v>
      </c>
      <c r="C155" t="s">
        <v>24</v>
      </c>
      <c r="D155">
        <v>1.0</v>
      </c>
      <c r="E155" t="s">
        <v>30</v>
      </c>
      <c r="F155" s="3">
        <v>43194.0</v>
      </c>
      <c r="G155" t="s">
        <v>37</v>
      </c>
      <c r="H155" t="s">
        <v>36</v>
      </c>
    </row>
    <row r="156" ht="15.75" customHeight="1">
      <c r="A156">
        <v>400.0</v>
      </c>
      <c r="B156" t="s">
        <v>29</v>
      </c>
      <c r="C156" t="s">
        <v>24</v>
      </c>
      <c r="D156">
        <v>1.0</v>
      </c>
      <c r="E156" t="s">
        <v>33</v>
      </c>
      <c r="F156" s="3">
        <v>43194.0</v>
      </c>
      <c r="G156" t="s">
        <v>34</v>
      </c>
      <c r="H156" t="s">
        <v>32</v>
      </c>
    </row>
    <row r="157" ht="15.75" customHeight="1">
      <c r="A157">
        <v>400.0</v>
      </c>
      <c r="B157" t="s">
        <v>29</v>
      </c>
      <c r="C157" t="s">
        <v>24</v>
      </c>
      <c r="D157">
        <v>1.0</v>
      </c>
      <c r="E157" t="s">
        <v>33</v>
      </c>
      <c r="F157" s="3">
        <v>43194.0</v>
      </c>
      <c r="G157" t="s">
        <v>34</v>
      </c>
      <c r="H157" t="s">
        <v>32</v>
      </c>
    </row>
    <row r="158" ht="15.75" customHeight="1">
      <c r="A158">
        <v>400.0</v>
      </c>
      <c r="B158" t="s">
        <v>29</v>
      </c>
      <c r="C158" t="s">
        <v>24</v>
      </c>
      <c r="D158">
        <v>1.0</v>
      </c>
      <c r="E158" t="s">
        <v>33</v>
      </c>
      <c r="F158" s="3">
        <v>43194.0</v>
      </c>
      <c r="G158" t="s">
        <v>35</v>
      </c>
      <c r="H158" t="s">
        <v>36</v>
      </c>
    </row>
    <row r="159" ht="15.75" customHeight="1">
      <c r="A159">
        <v>400.0</v>
      </c>
      <c r="B159" t="s">
        <v>29</v>
      </c>
      <c r="C159" t="s">
        <v>24</v>
      </c>
      <c r="D159">
        <v>1.0</v>
      </c>
      <c r="E159" t="s">
        <v>33</v>
      </c>
      <c r="F159" s="3">
        <v>43194.0</v>
      </c>
      <c r="G159" t="s">
        <v>34</v>
      </c>
      <c r="H159" t="s">
        <v>32</v>
      </c>
    </row>
    <row r="160" ht="15.75" customHeight="1">
      <c r="A160">
        <v>600.0</v>
      </c>
      <c r="B160" t="s">
        <v>29</v>
      </c>
      <c r="C160" t="s">
        <v>24</v>
      </c>
      <c r="D160">
        <v>1.0</v>
      </c>
      <c r="E160" t="s">
        <v>30</v>
      </c>
      <c r="F160" s="3">
        <v>43194.0</v>
      </c>
      <c r="G160" t="s">
        <v>31</v>
      </c>
      <c r="H160" t="s">
        <v>32</v>
      </c>
    </row>
    <row r="161" ht="15.75" customHeight="1">
      <c r="A161">
        <v>400.0</v>
      </c>
      <c r="B161" t="s">
        <v>29</v>
      </c>
      <c r="C161" t="s">
        <v>24</v>
      </c>
      <c r="D161">
        <v>1.0</v>
      </c>
      <c r="E161" t="s">
        <v>33</v>
      </c>
      <c r="F161" s="3">
        <v>43194.0</v>
      </c>
      <c r="G161" t="s">
        <v>34</v>
      </c>
      <c r="H161" t="s">
        <v>32</v>
      </c>
    </row>
    <row r="162" ht="15.75" customHeight="1">
      <c r="A162">
        <v>400.0</v>
      </c>
      <c r="B162" t="s">
        <v>29</v>
      </c>
      <c r="C162" t="s">
        <v>24</v>
      </c>
      <c r="D162">
        <v>1.0</v>
      </c>
      <c r="E162" t="s">
        <v>33</v>
      </c>
      <c r="F162" s="3">
        <v>43194.0</v>
      </c>
      <c r="G162" t="s">
        <v>35</v>
      </c>
      <c r="H162" t="s">
        <v>36</v>
      </c>
    </row>
    <row r="163" ht="15.75" customHeight="1">
      <c r="A163">
        <v>400.0</v>
      </c>
      <c r="B163" t="s">
        <v>29</v>
      </c>
      <c r="C163" t="s">
        <v>24</v>
      </c>
      <c r="D163">
        <v>1.0</v>
      </c>
      <c r="E163" t="s">
        <v>33</v>
      </c>
      <c r="F163" s="3">
        <v>43194.0</v>
      </c>
      <c r="G163" t="s">
        <v>34</v>
      </c>
      <c r="H163" t="s">
        <v>32</v>
      </c>
    </row>
    <row r="164" ht="15.75" customHeight="1">
      <c r="A164">
        <v>400.0</v>
      </c>
      <c r="B164" t="s">
        <v>29</v>
      </c>
      <c r="C164" t="s">
        <v>24</v>
      </c>
      <c r="D164">
        <v>1.0</v>
      </c>
      <c r="E164" t="s">
        <v>33</v>
      </c>
      <c r="F164" s="3">
        <v>43194.0</v>
      </c>
      <c r="G164" t="s">
        <v>34</v>
      </c>
      <c r="H164" t="s">
        <v>32</v>
      </c>
    </row>
    <row r="165" ht="15.75" customHeight="1">
      <c r="A165">
        <v>600.0</v>
      </c>
      <c r="B165" t="s">
        <v>29</v>
      </c>
      <c r="C165" t="s">
        <v>24</v>
      </c>
      <c r="D165">
        <v>1.0</v>
      </c>
      <c r="E165" t="s">
        <v>30</v>
      </c>
      <c r="F165" s="3">
        <v>43194.0</v>
      </c>
      <c r="G165" t="s">
        <v>31</v>
      </c>
      <c r="H165" t="s">
        <v>32</v>
      </c>
    </row>
    <row r="166" ht="15.75" customHeight="1">
      <c r="A166">
        <v>600.0</v>
      </c>
      <c r="B166" t="s">
        <v>29</v>
      </c>
      <c r="C166" t="s">
        <v>24</v>
      </c>
      <c r="D166">
        <v>1.0</v>
      </c>
      <c r="E166" t="s">
        <v>30</v>
      </c>
      <c r="F166" s="3">
        <v>43194.0</v>
      </c>
      <c r="G166" t="s">
        <v>31</v>
      </c>
      <c r="H166" t="s">
        <v>32</v>
      </c>
    </row>
    <row r="167" ht="15.75" customHeight="1">
      <c r="A167">
        <v>400.0</v>
      </c>
      <c r="B167" t="s">
        <v>29</v>
      </c>
      <c r="C167" t="s">
        <v>24</v>
      </c>
      <c r="D167">
        <v>1.0</v>
      </c>
      <c r="E167" t="s">
        <v>33</v>
      </c>
      <c r="F167" s="3">
        <v>43194.0</v>
      </c>
      <c r="G167" t="s">
        <v>35</v>
      </c>
      <c r="H167" t="s">
        <v>36</v>
      </c>
    </row>
    <row r="168" ht="15.75" customHeight="1">
      <c r="A168">
        <v>400.0</v>
      </c>
      <c r="B168" t="s">
        <v>29</v>
      </c>
      <c r="C168" t="s">
        <v>24</v>
      </c>
      <c r="D168">
        <v>1.0</v>
      </c>
      <c r="E168" t="s">
        <v>33</v>
      </c>
      <c r="F168" s="3">
        <v>43194.0</v>
      </c>
      <c r="G168" t="s">
        <v>34</v>
      </c>
      <c r="H168" t="s">
        <v>32</v>
      </c>
    </row>
    <row r="169" ht="15.75" customHeight="1">
      <c r="A169">
        <v>400.0</v>
      </c>
      <c r="B169" t="s">
        <v>29</v>
      </c>
      <c r="C169" t="s">
        <v>24</v>
      </c>
      <c r="D169">
        <v>1.0</v>
      </c>
      <c r="E169" t="s">
        <v>33</v>
      </c>
      <c r="F169" s="3">
        <v>43194.0</v>
      </c>
      <c r="G169" t="s">
        <v>35</v>
      </c>
      <c r="H169" t="s">
        <v>36</v>
      </c>
    </row>
    <row r="170" ht="15.75" customHeight="1">
      <c r="A170">
        <v>400.0</v>
      </c>
      <c r="B170" t="s">
        <v>29</v>
      </c>
      <c r="C170" t="s">
        <v>24</v>
      </c>
      <c r="D170">
        <v>1.0</v>
      </c>
      <c r="E170" t="s">
        <v>33</v>
      </c>
      <c r="F170" s="3">
        <v>43194.0</v>
      </c>
      <c r="G170" t="s">
        <v>35</v>
      </c>
      <c r="H170" t="s">
        <v>36</v>
      </c>
    </row>
    <row r="171" ht="15.75" customHeight="1">
      <c r="A171">
        <v>400.0</v>
      </c>
      <c r="B171" t="s">
        <v>29</v>
      </c>
      <c r="C171" t="s">
        <v>24</v>
      </c>
      <c r="D171">
        <v>1.0</v>
      </c>
      <c r="E171" t="s">
        <v>33</v>
      </c>
      <c r="F171" s="3">
        <v>43194.0</v>
      </c>
      <c r="G171" t="s">
        <v>34</v>
      </c>
      <c r="H171" t="s">
        <v>32</v>
      </c>
    </row>
    <row r="172" ht="15.75" customHeight="1">
      <c r="A172">
        <v>400.0</v>
      </c>
      <c r="B172" t="s">
        <v>29</v>
      </c>
      <c r="C172" t="s">
        <v>24</v>
      </c>
      <c r="D172">
        <v>1.0</v>
      </c>
      <c r="E172" t="s">
        <v>33</v>
      </c>
      <c r="F172" s="3">
        <v>43194.0</v>
      </c>
      <c r="G172" t="s">
        <v>35</v>
      </c>
      <c r="H172" t="s">
        <v>36</v>
      </c>
    </row>
    <row r="173" ht="15.75" customHeight="1">
      <c r="A173">
        <v>400.0</v>
      </c>
      <c r="B173" t="s">
        <v>29</v>
      </c>
      <c r="C173" t="s">
        <v>24</v>
      </c>
      <c r="D173">
        <v>1.0</v>
      </c>
      <c r="E173" t="s">
        <v>33</v>
      </c>
      <c r="F173" s="3">
        <v>43194.0</v>
      </c>
      <c r="G173" t="s">
        <v>34</v>
      </c>
      <c r="H173" t="s">
        <v>32</v>
      </c>
    </row>
    <row r="174" ht="15.75" customHeight="1">
      <c r="A174">
        <v>600.0</v>
      </c>
      <c r="B174" t="s">
        <v>29</v>
      </c>
      <c r="C174" t="s">
        <v>24</v>
      </c>
      <c r="D174">
        <v>1.0</v>
      </c>
      <c r="E174" t="s">
        <v>30</v>
      </c>
      <c r="F174" s="3">
        <v>43194.0</v>
      </c>
      <c r="G174" t="s">
        <v>37</v>
      </c>
      <c r="H174" t="s">
        <v>36</v>
      </c>
    </row>
    <row r="175" ht="15.75" customHeight="1">
      <c r="A175">
        <v>600.0</v>
      </c>
      <c r="B175" t="s">
        <v>29</v>
      </c>
      <c r="C175" t="s">
        <v>24</v>
      </c>
      <c r="D175">
        <v>1.0</v>
      </c>
      <c r="E175" t="s">
        <v>30</v>
      </c>
      <c r="F175" s="3">
        <v>43194.0</v>
      </c>
      <c r="G175" t="s">
        <v>31</v>
      </c>
      <c r="H175" t="s">
        <v>32</v>
      </c>
    </row>
    <row r="176" ht="15.75" customHeight="1">
      <c r="A176">
        <v>400.0</v>
      </c>
      <c r="B176" t="s">
        <v>29</v>
      </c>
      <c r="C176" t="s">
        <v>24</v>
      </c>
      <c r="D176">
        <v>1.0</v>
      </c>
      <c r="E176" t="s">
        <v>33</v>
      </c>
      <c r="F176" s="3">
        <v>43194.0</v>
      </c>
      <c r="G176" t="s">
        <v>34</v>
      </c>
      <c r="H176" t="s">
        <v>32</v>
      </c>
    </row>
    <row r="177" ht="15.75" customHeight="1">
      <c r="A177">
        <v>600.0</v>
      </c>
      <c r="B177" t="s">
        <v>29</v>
      </c>
      <c r="C177" t="s">
        <v>24</v>
      </c>
      <c r="D177">
        <v>1.0</v>
      </c>
      <c r="E177" t="s">
        <v>30</v>
      </c>
      <c r="F177" s="3">
        <v>43194.0</v>
      </c>
      <c r="G177" t="s">
        <v>31</v>
      </c>
      <c r="H177" t="s">
        <v>32</v>
      </c>
    </row>
    <row r="178" ht="15.75" customHeight="1">
      <c r="A178">
        <v>400.0</v>
      </c>
      <c r="B178" t="s">
        <v>29</v>
      </c>
      <c r="C178" t="s">
        <v>24</v>
      </c>
      <c r="D178">
        <v>1.0</v>
      </c>
      <c r="E178" t="s">
        <v>33</v>
      </c>
      <c r="F178" s="3">
        <v>43194.0</v>
      </c>
      <c r="G178" t="s">
        <v>35</v>
      </c>
      <c r="H178" t="s">
        <v>36</v>
      </c>
    </row>
    <row r="179" ht="15.75" customHeight="1">
      <c r="A179">
        <v>600.0</v>
      </c>
      <c r="B179" t="s">
        <v>29</v>
      </c>
      <c r="C179" t="s">
        <v>24</v>
      </c>
      <c r="D179">
        <v>1.0</v>
      </c>
      <c r="E179" t="s">
        <v>30</v>
      </c>
      <c r="F179" s="3">
        <v>43194.0</v>
      </c>
      <c r="G179" t="s">
        <v>31</v>
      </c>
      <c r="H179" t="s">
        <v>32</v>
      </c>
    </row>
    <row r="180" ht="15.75" customHeight="1">
      <c r="A180">
        <v>400.0</v>
      </c>
      <c r="B180" t="s">
        <v>29</v>
      </c>
      <c r="C180" t="s">
        <v>24</v>
      </c>
      <c r="D180">
        <v>1.0</v>
      </c>
      <c r="E180" t="s">
        <v>33</v>
      </c>
      <c r="F180" s="3">
        <v>43194.0</v>
      </c>
      <c r="G180" t="s">
        <v>34</v>
      </c>
      <c r="H180" t="s">
        <v>32</v>
      </c>
    </row>
    <row r="181" ht="15.75" customHeight="1">
      <c r="A181">
        <v>400.0</v>
      </c>
      <c r="B181" t="s">
        <v>29</v>
      </c>
      <c r="C181" t="s">
        <v>24</v>
      </c>
      <c r="D181">
        <v>1.0</v>
      </c>
      <c r="E181" t="s">
        <v>33</v>
      </c>
      <c r="F181" s="3">
        <v>43194.0</v>
      </c>
      <c r="G181" t="s">
        <v>35</v>
      </c>
      <c r="H181" t="s">
        <v>36</v>
      </c>
    </row>
    <row r="182" ht="15.75" customHeight="1">
      <c r="A182">
        <v>600.0</v>
      </c>
      <c r="B182" t="s">
        <v>29</v>
      </c>
      <c r="C182" t="s">
        <v>24</v>
      </c>
      <c r="D182">
        <v>1.0</v>
      </c>
      <c r="E182" t="s">
        <v>30</v>
      </c>
      <c r="F182" s="3">
        <v>43194.0</v>
      </c>
      <c r="G182" t="s">
        <v>31</v>
      </c>
      <c r="H182" t="s">
        <v>32</v>
      </c>
    </row>
    <row r="183" ht="15.75" customHeight="1">
      <c r="A183">
        <v>600.0</v>
      </c>
      <c r="B183" t="s">
        <v>29</v>
      </c>
      <c r="C183" t="s">
        <v>24</v>
      </c>
      <c r="D183">
        <v>1.0</v>
      </c>
      <c r="E183" t="s">
        <v>30</v>
      </c>
      <c r="F183" s="3">
        <v>43194.0</v>
      </c>
      <c r="G183" t="s">
        <v>31</v>
      </c>
      <c r="H183" t="s">
        <v>32</v>
      </c>
    </row>
    <row r="184" ht="15.75" customHeight="1">
      <c r="A184">
        <v>400.0</v>
      </c>
      <c r="B184" t="s">
        <v>29</v>
      </c>
      <c r="C184" t="s">
        <v>24</v>
      </c>
      <c r="D184">
        <v>1.0</v>
      </c>
      <c r="E184" t="s">
        <v>33</v>
      </c>
      <c r="F184" s="3">
        <v>43194.0</v>
      </c>
      <c r="G184" t="s">
        <v>34</v>
      </c>
      <c r="H184" t="s">
        <v>32</v>
      </c>
    </row>
    <row r="185" ht="15.75" customHeight="1">
      <c r="A185">
        <v>200.0</v>
      </c>
      <c r="B185" t="s">
        <v>29</v>
      </c>
      <c r="C185" t="s">
        <v>24</v>
      </c>
      <c r="D185">
        <v>1.0</v>
      </c>
      <c r="E185" t="s">
        <v>38</v>
      </c>
      <c r="F185" s="3">
        <v>43194.0</v>
      </c>
      <c r="G185" t="s">
        <v>46</v>
      </c>
      <c r="H185" t="s">
        <v>42</v>
      </c>
      <c r="M185" s="4" t="s">
        <v>47</v>
      </c>
    </row>
    <row r="186" ht="15.75" customHeight="1">
      <c r="A186">
        <v>400.0</v>
      </c>
      <c r="B186" t="s">
        <v>29</v>
      </c>
      <c r="C186" t="s">
        <v>24</v>
      </c>
      <c r="D186">
        <v>1.0</v>
      </c>
      <c r="E186" t="s">
        <v>33</v>
      </c>
      <c r="F186" s="3">
        <v>43194.0</v>
      </c>
      <c r="G186" t="s">
        <v>34</v>
      </c>
      <c r="H186" t="s">
        <v>32</v>
      </c>
    </row>
    <row r="187" ht="15.75" customHeight="1">
      <c r="A187">
        <v>200.0</v>
      </c>
      <c r="B187" t="s">
        <v>29</v>
      </c>
      <c r="C187" t="s">
        <v>24</v>
      </c>
      <c r="D187">
        <v>1.0</v>
      </c>
      <c r="E187" t="s">
        <v>38</v>
      </c>
      <c r="F187" s="3">
        <v>43194.0</v>
      </c>
      <c r="G187" t="s">
        <v>40</v>
      </c>
      <c r="H187" t="s">
        <v>36</v>
      </c>
    </row>
    <row r="188" ht="15.75" customHeight="1">
      <c r="A188">
        <v>400.0</v>
      </c>
      <c r="B188" t="s">
        <v>29</v>
      </c>
      <c r="C188" t="s">
        <v>24</v>
      </c>
      <c r="D188">
        <v>1.0</v>
      </c>
      <c r="E188" t="s">
        <v>33</v>
      </c>
      <c r="F188" s="3">
        <v>43194.0</v>
      </c>
      <c r="G188" t="s">
        <v>35</v>
      </c>
      <c r="H188" t="s">
        <v>36</v>
      </c>
    </row>
    <row r="189" ht="15.75" customHeight="1">
      <c r="A189">
        <v>400.0</v>
      </c>
      <c r="B189" t="s">
        <v>29</v>
      </c>
      <c r="C189" t="s">
        <v>24</v>
      </c>
      <c r="D189">
        <v>1.0</v>
      </c>
      <c r="E189" t="s">
        <v>33</v>
      </c>
      <c r="F189" s="3">
        <v>43194.0</v>
      </c>
      <c r="G189" t="s">
        <v>34</v>
      </c>
      <c r="H189" t="s">
        <v>32</v>
      </c>
    </row>
    <row r="190" ht="15.75" customHeight="1">
      <c r="A190">
        <v>400.0</v>
      </c>
      <c r="B190" t="s">
        <v>29</v>
      </c>
      <c r="C190" t="s">
        <v>24</v>
      </c>
      <c r="D190">
        <v>1.0</v>
      </c>
      <c r="E190" t="s">
        <v>33</v>
      </c>
      <c r="F190" s="3">
        <v>43194.0</v>
      </c>
      <c r="G190" t="s">
        <v>34</v>
      </c>
      <c r="H190" t="s">
        <v>32</v>
      </c>
    </row>
    <row r="191" ht="15.75" customHeight="1">
      <c r="A191">
        <v>400.0</v>
      </c>
      <c r="B191" t="s">
        <v>29</v>
      </c>
      <c r="C191" t="s">
        <v>24</v>
      </c>
      <c r="D191">
        <v>1.0</v>
      </c>
      <c r="E191" t="s">
        <v>33</v>
      </c>
      <c r="F191" s="3">
        <v>43194.0</v>
      </c>
      <c r="G191" t="s">
        <v>34</v>
      </c>
      <c r="H191" t="s">
        <v>32</v>
      </c>
    </row>
    <row r="192" ht="15.75" customHeight="1">
      <c r="A192">
        <v>400.0</v>
      </c>
      <c r="B192" t="s">
        <v>29</v>
      </c>
      <c r="C192" t="s">
        <v>24</v>
      </c>
      <c r="D192">
        <v>1.0</v>
      </c>
      <c r="E192" t="s">
        <v>33</v>
      </c>
      <c r="F192" s="3">
        <v>43194.0</v>
      </c>
      <c r="G192" t="s">
        <v>34</v>
      </c>
      <c r="H192" t="s">
        <v>32</v>
      </c>
    </row>
    <row r="193" ht="15.75" customHeight="1">
      <c r="A193">
        <v>600.0</v>
      </c>
      <c r="B193" t="s">
        <v>29</v>
      </c>
      <c r="C193" t="s">
        <v>24</v>
      </c>
      <c r="D193">
        <v>1.0</v>
      </c>
      <c r="E193" t="s">
        <v>30</v>
      </c>
      <c r="F193" s="3">
        <v>43194.0</v>
      </c>
      <c r="G193" t="s">
        <v>31</v>
      </c>
      <c r="H193" t="s">
        <v>32</v>
      </c>
    </row>
    <row r="194" ht="15.75" customHeight="1">
      <c r="A194">
        <v>400.0</v>
      </c>
      <c r="B194" t="s">
        <v>29</v>
      </c>
      <c r="C194" t="s">
        <v>24</v>
      </c>
      <c r="D194">
        <v>1.0</v>
      </c>
      <c r="E194" t="s">
        <v>33</v>
      </c>
      <c r="F194" s="3">
        <v>43194.0</v>
      </c>
      <c r="G194" t="s">
        <v>34</v>
      </c>
      <c r="H194" t="s">
        <v>32</v>
      </c>
    </row>
    <row r="195" ht="15.75" customHeight="1">
      <c r="A195">
        <v>400.0</v>
      </c>
      <c r="B195" t="s">
        <v>29</v>
      </c>
      <c r="C195" t="s">
        <v>24</v>
      </c>
      <c r="D195">
        <v>1.0</v>
      </c>
      <c r="E195" t="s">
        <v>33</v>
      </c>
      <c r="F195" s="3">
        <v>43194.0</v>
      </c>
      <c r="G195" t="s">
        <v>34</v>
      </c>
      <c r="H195" t="s">
        <v>32</v>
      </c>
    </row>
    <row r="196" ht="15.75" customHeight="1">
      <c r="A196">
        <v>400.0</v>
      </c>
      <c r="B196" t="s">
        <v>29</v>
      </c>
      <c r="C196" t="s">
        <v>24</v>
      </c>
      <c r="D196">
        <v>1.0</v>
      </c>
      <c r="E196" t="s">
        <v>33</v>
      </c>
      <c r="F196" s="3">
        <v>43194.0</v>
      </c>
      <c r="G196" t="s">
        <v>34</v>
      </c>
      <c r="H196" t="s">
        <v>32</v>
      </c>
    </row>
    <row r="197" ht="15.75" customHeight="1">
      <c r="A197">
        <v>400.0</v>
      </c>
      <c r="B197" t="s">
        <v>29</v>
      </c>
      <c r="C197" t="s">
        <v>24</v>
      </c>
      <c r="D197">
        <v>1.0</v>
      </c>
      <c r="E197" t="s">
        <v>33</v>
      </c>
      <c r="F197" s="3">
        <v>43194.0</v>
      </c>
      <c r="G197" t="s">
        <v>34</v>
      </c>
      <c r="H197" t="s">
        <v>32</v>
      </c>
    </row>
    <row r="198" ht="15.75" customHeight="1">
      <c r="A198">
        <v>600.0</v>
      </c>
      <c r="B198" t="s">
        <v>29</v>
      </c>
      <c r="C198" t="s">
        <v>24</v>
      </c>
      <c r="D198">
        <v>1.0</v>
      </c>
      <c r="E198" t="s">
        <v>30</v>
      </c>
      <c r="F198" s="3">
        <v>43194.0</v>
      </c>
      <c r="G198" t="s">
        <v>31</v>
      </c>
      <c r="H198" t="s">
        <v>32</v>
      </c>
    </row>
    <row r="199" ht="15.75" customHeight="1">
      <c r="A199">
        <v>600.0</v>
      </c>
      <c r="B199" t="s">
        <v>29</v>
      </c>
      <c r="C199" t="s">
        <v>24</v>
      </c>
      <c r="D199">
        <v>1.0</v>
      </c>
      <c r="E199" t="s">
        <v>30</v>
      </c>
      <c r="F199" s="3">
        <v>43194.0</v>
      </c>
      <c r="G199" t="s">
        <v>31</v>
      </c>
      <c r="H199" t="s">
        <v>32</v>
      </c>
    </row>
    <row r="200" ht="15.75" customHeight="1">
      <c r="A200">
        <v>600.0</v>
      </c>
      <c r="B200" t="s">
        <v>29</v>
      </c>
      <c r="C200" t="s">
        <v>24</v>
      </c>
      <c r="D200">
        <v>1.0</v>
      </c>
      <c r="E200" t="s">
        <v>30</v>
      </c>
      <c r="F200" s="3">
        <v>43194.0</v>
      </c>
      <c r="G200" t="s">
        <v>37</v>
      </c>
      <c r="H200" t="s">
        <v>36</v>
      </c>
    </row>
    <row r="201" ht="15.75" customHeight="1">
      <c r="A201">
        <v>600.0</v>
      </c>
      <c r="B201" t="s">
        <v>29</v>
      </c>
      <c r="C201" t="s">
        <v>24</v>
      </c>
      <c r="D201">
        <v>1.0</v>
      </c>
      <c r="E201" t="s">
        <v>30</v>
      </c>
      <c r="F201" s="3">
        <v>43194.0</v>
      </c>
      <c r="G201" t="s">
        <v>31</v>
      </c>
      <c r="H201" t="s">
        <v>32</v>
      </c>
    </row>
    <row r="202" ht="15.75" customHeight="1">
      <c r="A202">
        <v>400.0</v>
      </c>
      <c r="B202" t="s">
        <v>29</v>
      </c>
      <c r="C202" t="s">
        <v>24</v>
      </c>
      <c r="D202">
        <v>1.0</v>
      </c>
      <c r="E202" t="s">
        <v>33</v>
      </c>
      <c r="F202" s="3">
        <v>43194.0</v>
      </c>
      <c r="G202" t="s">
        <v>35</v>
      </c>
      <c r="H202" t="s">
        <v>36</v>
      </c>
    </row>
    <row r="203" ht="15.75" customHeight="1">
      <c r="A203">
        <v>600.0</v>
      </c>
      <c r="B203" t="s">
        <v>29</v>
      </c>
      <c r="C203" t="s">
        <v>24</v>
      </c>
      <c r="D203">
        <v>1.0</v>
      </c>
      <c r="E203" t="s">
        <v>30</v>
      </c>
      <c r="F203" s="3">
        <v>43194.0</v>
      </c>
      <c r="G203" t="s">
        <v>31</v>
      </c>
      <c r="H203" t="s">
        <v>32</v>
      </c>
    </row>
    <row r="204" ht="15.75" customHeight="1">
      <c r="A204">
        <v>400.0</v>
      </c>
      <c r="B204" t="s">
        <v>29</v>
      </c>
      <c r="C204" t="s">
        <v>24</v>
      </c>
      <c r="D204">
        <v>1.0</v>
      </c>
      <c r="E204" t="s">
        <v>33</v>
      </c>
      <c r="F204" s="3">
        <v>43194.0</v>
      </c>
      <c r="G204" t="s">
        <v>34</v>
      </c>
      <c r="H204" t="s">
        <v>32</v>
      </c>
    </row>
    <row r="205" ht="15.75" customHeight="1">
      <c r="A205">
        <v>600.0</v>
      </c>
      <c r="B205" t="s">
        <v>29</v>
      </c>
      <c r="C205" t="s">
        <v>24</v>
      </c>
      <c r="D205">
        <v>1.0</v>
      </c>
      <c r="E205" t="s">
        <v>30</v>
      </c>
      <c r="F205" s="3">
        <v>43194.0</v>
      </c>
      <c r="G205" t="s">
        <v>31</v>
      </c>
      <c r="H205" t="s">
        <v>32</v>
      </c>
    </row>
    <row r="206" ht="15.75" customHeight="1">
      <c r="A206">
        <v>400.0</v>
      </c>
      <c r="B206" t="s">
        <v>29</v>
      </c>
      <c r="C206" t="s">
        <v>24</v>
      </c>
      <c r="D206">
        <v>1.0</v>
      </c>
      <c r="E206" t="s">
        <v>33</v>
      </c>
      <c r="F206" s="3">
        <v>43194.0</v>
      </c>
      <c r="G206" t="s">
        <v>35</v>
      </c>
      <c r="H206" t="s">
        <v>36</v>
      </c>
    </row>
    <row r="207" ht="15.75" customHeight="1">
      <c r="A207">
        <v>600.0</v>
      </c>
      <c r="B207" t="s">
        <v>29</v>
      </c>
      <c r="C207" t="s">
        <v>24</v>
      </c>
      <c r="D207">
        <v>1.0</v>
      </c>
      <c r="E207" t="s">
        <v>30</v>
      </c>
      <c r="F207" s="3">
        <v>43194.0</v>
      </c>
      <c r="G207" t="s">
        <v>31</v>
      </c>
      <c r="H207" t="s">
        <v>32</v>
      </c>
    </row>
    <row r="208" ht="15.75" customHeight="1">
      <c r="A208">
        <v>400.0</v>
      </c>
      <c r="B208" t="s">
        <v>29</v>
      </c>
      <c r="C208" t="s">
        <v>24</v>
      </c>
      <c r="D208">
        <v>1.0</v>
      </c>
      <c r="E208" t="s">
        <v>33</v>
      </c>
      <c r="F208" s="3">
        <v>43194.0</v>
      </c>
      <c r="G208" t="s">
        <v>34</v>
      </c>
      <c r="H208" t="s">
        <v>32</v>
      </c>
    </row>
    <row r="209" ht="15.75" customHeight="1">
      <c r="A209">
        <v>600.0</v>
      </c>
      <c r="B209" t="s">
        <v>29</v>
      </c>
      <c r="C209" t="s">
        <v>24</v>
      </c>
      <c r="D209">
        <v>1.0</v>
      </c>
      <c r="E209" t="s">
        <v>30</v>
      </c>
      <c r="F209" s="3">
        <v>43194.0</v>
      </c>
      <c r="G209" t="s">
        <v>37</v>
      </c>
      <c r="H209" t="s">
        <v>36</v>
      </c>
    </row>
    <row r="210" ht="15.75" customHeight="1">
      <c r="A210">
        <v>600.0</v>
      </c>
      <c r="B210" t="s">
        <v>29</v>
      </c>
      <c r="C210" t="s">
        <v>24</v>
      </c>
      <c r="D210">
        <v>1.0</v>
      </c>
      <c r="E210" t="s">
        <v>30</v>
      </c>
      <c r="F210" s="3">
        <v>43195.0</v>
      </c>
      <c r="G210" t="s">
        <v>31</v>
      </c>
      <c r="H210" t="s">
        <v>32</v>
      </c>
    </row>
    <row r="211" ht="15.75" customHeight="1">
      <c r="A211">
        <v>600.0</v>
      </c>
      <c r="B211" t="s">
        <v>29</v>
      </c>
      <c r="C211" t="s">
        <v>24</v>
      </c>
      <c r="D211">
        <v>1.0</v>
      </c>
      <c r="E211" t="s">
        <v>30</v>
      </c>
      <c r="F211" s="3">
        <v>43195.0</v>
      </c>
      <c r="G211" t="s">
        <v>31</v>
      </c>
      <c r="H211" t="s">
        <v>32</v>
      </c>
    </row>
    <row r="212" ht="15.75" customHeight="1">
      <c r="A212">
        <v>600.0</v>
      </c>
      <c r="B212" t="s">
        <v>29</v>
      </c>
      <c r="C212" t="s">
        <v>24</v>
      </c>
      <c r="D212">
        <v>1.0</v>
      </c>
      <c r="E212" t="s">
        <v>30</v>
      </c>
      <c r="F212" s="3">
        <v>43195.0</v>
      </c>
      <c r="G212" t="s">
        <v>31</v>
      </c>
      <c r="H212" t="s">
        <v>32</v>
      </c>
    </row>
    <row r="213" ht="15.75" customHeight="1">
      <c r="A213">
        <v>400.0</v>
      </c>
      <c r="B213" t="s">
        <v>29</v>
      </c>
      <c r="C213" t="s">
        <v>24</v>
      </c>
      <c r="D213">
        <v>1.0</v>
      </c>
      <c r="E213" t="s">
        <v>33</v>
      </c>
      <c r="F213" s="3">
        <v>43195.0</v>
      </c>
      <c r="G213" t="s">
        <v>34</v>
      </c>
      <c r="H213" t="s">
        <v>32</v>
      </c>
    </row>
    <row r="214" ht="15.75" customHeight="1">
      <c r="A214">
        <v>400.0</v>
      </c>
      <c r="B214" t="s">
        <v>29</v>
      </c>
      <c r="C214" t="s">
        <v>24</v>
      </c>
      <c r="D214">
        <v>1.0</v>
      </c>
      <c r="E214" t="s">
        <v>33</v>
      </c>
      <c r="F214" s="3">
        <v>43195.0</v>
      </c>
      <c r="G214" t="s">
        <v>34</v>
      </c>
      <c r="H214" t="s">
        <v>32</v>
      </c>
    </row>
    <row r="215" ht="15.75" customHeight="1">
      <c r="A215">
        <v>400.0</v>
      </c>
      <c r="B215" t="s">
        <v>29</v>
      </c>
      <c r="C215" t="s">
        <v>24</v>
      </c>
      <c r="D215">
        <v>1.0</v>
      </c>
      <c r="E215" t="s">
        <v>33</v>
      </c>
      <c r="F215" s="3">
        <v>43195.0</v>
      </c>
      <c r="G215" t="s">
        <v>34</v>
      </c>
      <c r="H215" t="s">
        <v>32</v>
      </c>
    </row>
    <row r="216" ht="15.75" customHeight="1">
      <c r="A216">
        <v>400.0</v>
      </c>
      <c r="B216" t="s">
        <v>29</v>
      </c>
      <c r="C216" t="s">
        <v>24</v>
      </c>
      <c r="D216">
        <v>1.0</v>
      </c>
      <c r="E216" t="s">
        <v>33</v>
      </c>
      <c r="F216" s="3">
        <v>43195.0</v>
      </c>
      <c r="G216" t="s">
        <v>35</v>
      </c>
      <c r="H216" t="s">
        <v>36</v>
      </c>
    </row>
    <row r="217" ht="15.75" customHeight="1">
      <c r="A217">
        <v>600.0</v>
      </c>
      <c r="B217" t="s">
        <v>29</v>
      </c>
      <c r="C217" t="s">
        <v>24</v>
      </c>
      <c r="D217">
        <v>1.0</v>
      </c>
      <c r="E217" t="s">
        <v>30</v>
      </c>
      <c r="F217" s="3">
        <v>43195.0</v>
      </c>
      <c r="G217" t="s">
        <v>31</v>
      </c>
      <c r="H217" t="s">
        <v>32</v>
      </c>
    </row>
    <row r="218" ht="15.75" customHeight="1">
      <c r="A218">
        <v>600.0</v>
      </c>
      <c r="B218" t="s">
        <v>29</v>
      </c>
      <c r="C218" t="s">
        <v>24</v>
      </c>
      <c r="D218">
        <v>1.0</v>
      </c>
      <c r="E218" t="s">
        <v>30</v>
      </c>
      <c r="F218" s="3">
        <v>43195.0</v>
      </c>
      <c r="G218" t="s">
        <v>31</v>
      </c>
      <c r="H218" t="s">
        <v>32</v>
      </c>
    </row>
    <row r="219" ht="15.75" customHeight="1">
      <c r="A219">
        <v>400.0</v>
      </c>
      <c r="B219" t="s">
        <v>29</v>
      </c>
      <c r="C219" t="s">
        <v>24</v>
      </c>
      <c r="D219">
        <v>1.0</v>
      </c>
      <c r="E219" t="s">
        <v>33</v>
      </c>
      <c r="F219" s="3">
        <v>43196.0</v>
      </c>
      <c r="G219" t="s">
        <v>34</v>
      </c>
      <c r="H219" t="s">
        <v>32</v>
      </c>
    </row>
    <row r="220" ht="15.75" customHeight="1">
      <c r="A220">
        <v>400.0</v>
      </c>
      <c r="B220" t="s">
        <v>29</v>
      </c>
      <c r="C220" t="s">
        <v>24</v>
      </c>
      <c r="D220">
        <v>1.0</v>
      </c>
      <c r="E220" t="s">
        <v>33</v>
      </c>
      <c r="F220" s="3">
        <v>43196.0</v>
      </c>
      <c r="G220" t="s">
        <v>34</v>
      </c>
      <c r="H220" t="s">
        <v>32</v>
      </c>
    </row>
    <row r="221" ht="15.75" customHeight="1">
      <c r="A221">
        <v>600.0</v>
      </c>
      <c r="B221" t="s">
        <v>29</v>
      </c>
      <c r="C221" t="s">
        <v>24</v>
      </c>
      <c r="D221">
        <v>1.0</v>
      </c>
      <c r="E221" t="s">
        <v>30</v>
      </c>
      <c r="F221" s="3">
        <v>43196.0</v>
      </c>
      <c r="G221" t="s">
        <v>31</v>
      </c>
      <c r="H221" t="s">
        <v>32</v>
      </c>
    </row>
    <row r="222" ht="15.75" customHeight="1">
      <c r="A222">
        <v>400.0</v>
      </c>
      <c r="B222" t="s">
        <v>29</v>
      </c>
      <c r="C222" t="s">
        <v>24</v>
      </c>
      <c r="D222">
        <v>1.0</v>
      </c>
      <c r="E222" t="s">
        <v>33</v>
      </c>
      <c r="F222" s="3">
        <v>43196.0</v>
      </c>
      <c r="G222" t="s">
        <v>34</v>
      </c>
      <c r="H222" t="s">
        <v>32</v>
      </c>
    </row>
    <row r="223" ht="15.75" customHeight="1">
      <c r="A223">
        <v>400.0</v>
      </c>
      <c r="B223" t="s">
        <v>29</v>
      </c>
      <c r="C223" t="s">
        <v>24</v>
      </c>
      <c r="D223">
        <v>1.0</v>
      </c>
      <c r="E223" t="s">
        <v>33</v>
      </c>
      <c r="F223" s="3">
        <v>43196.0</v>
      </c>
      <c r="G223" t="s">
        <v>35</v>
      </c>
      <c r="H223" t="s">
        <v>36</v>
      </c>
    </row>
    <row r="224" ht="15.75" customHeight="1">
      <c r="A224">
        <v>400.0</v>
      </c>
      <c r="B224" t="s">
        <v>29</v>
      </c>
      <c r="C224" t="s">
        <v>24</v>
      </c>
      <c r="D224">
        <v>1.0</v>
      </c>
      <c r="E224" t="s">
        <v>33</v>
      </c>
      <c r="F224" s="3">
        <v>43196.0</v>
      </c>
      <c r="G224" t="s">
        <v>35</v>
      </c>
      <c r="H224" t="s">
        <v>36</v>
      </c>
    </row>
    <row r="225" ht="15.75" customHeight="1">
      <c r="A225">
        <v>600.0</v>
      </c>
      <c r="B225" t="s">
        <v>29</v>
      </c>
      <c r="C225" t="s">
        <v>24</v>
      </c>
      <c r="D225">
        <v>1.0</v>
      </c>
      <c r="E225" t="s">
        <v>30</v>
      </c>
      <c r="F225" s="3">
        <v>43196.0</v>
      </c>
      <c r="G225" t="s">
        <v>37</v>
      </c>
      <c r="H225" t="s">
        <v>36</v>
      </c>
    </row>
    <row r="226" ht="15.75" customHeight="1">
      <c r="A226">
        <v>400.0</v>
      </c>
      <c r="B226" t="s">
        <v>29</v>
      </c>
      <c r="C226" t="s">
        <v>24</v>
      </c>
      <c r="D226">
        <v>1.0</v>
      </c>
      <c r="E226" t="s">
        <v>33</v>
      </c>
      <c r="F226" s="3">
        <v>43196.0</v>
      </c>
      <c r="G226" t="s">
        <v>34</v>
      </c>
      <c r="H226" t="s">
        <v>32</v>
      </c>
    </row>
    <row r="227" ht="15.75" customHeight="1">
      <c r="A227">
        <v>400.0</v>
      </c>
      <c r="B227" t="s">
        <v>29</v>
      </c>
      <c r="C227" t="s">
        <v>24</v>
      </c>
      <c r="D227">
        <v>1.0</v>
      </c>
      <c r="E227" t="s">
        <v>33</v>
      </c>
      <c r="F227" s="3">
        <v>43196.0</v>
      </c>
      <c r="G227" t="s">
        <v>34</v>
      </c>
      <c r="H227" t="s">
        <v>32</v>
      </c>
    </row>
    <row r="228" ht="15.75" customHeight="1">
      <c r="A228">
        <v>400.0</v>
      </c>
      <c r="B228" t="s">
        <v>29</v>
      </c>
      <c r="C228" t="s">
        <v>24</v>
      </c>
      <c r="D228">
        <v>1.0</v>
      </c>
      <c r="E228" t="s">
        <v>33</v>
      </c>
      <c r="F228" s="3">
        <v>43196.0</v>
      </c>
      <c r="G228" t="s">
        <v>34</v>
      </c>
      <c r="H228" t="s">
        <v>32</v>
      </c>
    </row>
    <row r="229" ht="15.75" customHeight="1">
      <c r="A229">
        <v>200.0</v>
      </c>
      <c r="B229" t="s">
        <v>29</v>
      </c>
      <c r="C229" t="s">
        <v>24</v>
      </c>
      <c r="D229">
        <v>1.0</v>
      </c>
      <c r="E229" t="s">
        <v>38</v>
      </c>
      <c r="F229" s="3">
        <v>43196.0</v>
      </c>
      <c r="G229" t="s">
        <v>40</v>
      </c>
      <c r="H229" t="s">
        <v>36</v>
      </c>
    </row>
    <row r="230" ht="15.75" customHeight="1">
      <c r="A230">
        <v>600.0</v>
      </c>
      <c r="B230" t="s">
        <v>29</v>
      </c>
      <c r="C230" t="s">
        <v>24</v>
      </c>
      <c r="D230">
        <v>1.0</v>
      </c>
      <c r="E230" t="s">
        <v>30</v>
      </c>
      <c r="F230" s="3">
        <v>43196.0</v>
      </c>
      <c r="G230" t="s">
        <v>37</v>
      </c>
      <c r="H230" t="s">
        <v>36</v>
      </c>
    </row>
    <row r="231" ht="15.75" customHeight="1">
      <c r="A231">
        <v>400.0</v>
      </c>
      <c r="B231" t="s">
        <v>29</v>
      </c>
      <c r="C231" t="s">
        <v>24</v>
      </c>
      <c r="D231">
        <v>1.0</v>
      </c>
      <c r="E231" t="s">
        <v>33</v>
      </c>
      <c r="F231" s="3">
        <v>43196.0</v>
      </c>
      <c r="G231" t="s">
        <v>34</v>
      </c>
      <c r="H231" t="s">
        <v>32</v>
      </c>
    </row>
    <row r="232" ht="15.75" customHeight="1">
      <c r="A232">
        <v>400.0</v>
      </c>
      <c r="B232" t="s">
        <v>29</v>
      </c>
      <c r="C232" t="s">
        <v>24</v>
      </c>
      <c r="D232">
        <v>1.0</v>
      </c>
      <c r="E232" t="s">
        <v>33</v>
      </c>
      <c r="F232" s="3">
        <v>43196.0</v>
      </c>
      <c r="G232" t="s">
        <v>35</v>
      </c>
      <c r="H232" t="s">
        <v>36</v>
      </c>
    </row>
    <row r="233" ht="15.75" customHeight="1">
      <c r="A233">
        <v>600.0</v>
      </c>
      <c r="B233" t="s">
        <v>29</v>
      </c>
      <c r="C233" t="s">
        <v>24</v>
      </c>
      <c r="D233">
        <v>1.0</v>
      </c>
      <c r="E233" t="s">
        <v>30</v>
      </c>
      <c r="F233" s="3">
        <v>43196.0</v>
      </c>
      <c r="G233" t="s">
        <v>31</v>
      </c>
      <c r="H233" t="s">
        <v>32</v>
      </c>
    </row>
    <row r="234" ht="15.75" customHeight="1">
      <c r="A234">
        <v>400.0</v>
      </c>
      <c r="B234" t="s">
        <v>29</v>
      </c>
      <c r="C234" t="s">
        <v>24</v>
      </c>
      <c r="D234">
        <v>1.0</v>
      </c>
      <c r="E234" t="s">
        <v>33</v>
      </c>
      <c r="F234" s="3">
        <v>43196.0</v>
      </c>
      <c r="G234" t="s">
        <v>34</v>
      </c>
      <c r="H234" t="s">
        <v>32</v>
      </c>
    </row>
    <row r="235" ht="15.75" customHeight="1">
      <c r="A235">
        <v>600.0</v>
      </c>
      <c r="B235" t="s">
        <v>29</v>
      </c>
      <c r="C235" t="s">
        <v>24</v>
      </c>
      <c r="D235">
        <v>1.0</v>
      </c>
      <c r="E235" t="s">
        <v>30</v>
      </c>
      <c r="F235" s="3">
        <v>43196.0</v>
      </c>
      <c r="G235" t="s">
        <v>41</v>
      </c>
      <c r="H235" t="s">
        <v>42</v>
      </c>
    </row>
    <row r="236" ht="15.75" customHeight="1">
      <c r="A236">
        <v>600.0</v>
      </c>
      <c r="B236" t="s">
        <v>29</v>
      </c>
      <c r="C236" t="s">
        <v>24</v>
      </c>
      <c r="D236">
        <v>1.0</v>
      </c>
      <c r="E236" t="s">
        <v>30</v>
      </c>
      <c r="F236" s="3">
        <v>43196.0</v>
      </c>
      <c r="G236" t="s">
        <v>31</v>
      </c>
      <c r="H236" t="s">
        <v>32</v>
      </c>
    </row>
    <row r="237" ht="15.75" customHeight="1">
      <c r="A237">
        <v>600.0</v>
      </c>
      <c r="B237" t="s">
        <v>29</v>
      </c>
      <c r="C237" t="s">
        <v>24</v>
      </c>
      <c r="D237">
        <v>1.0</v>
      </c>
      <c r="E237" t="s">
        <v>30</v>
      </c>
      <c r="F237" s="3">
        <v>43196.0</v>
      </c>
      <c r="G237" t="s">
        <v>31</v>
      </c>
      <c r="H237" t="s">
        <v>32</v>
      </c>
    </row>
    <row r="238" ht="15.75" customHeight="1">
      <c r="A238">
        <v>400.0</v>
      </c>
      <c r="B238" t="s">
        <v>29</v>
      </c>
      <c r="C238" t="s">
        <v>24</v>
      </c>
      <c r="D238">
        <v>1.0</v>
      </c>
      <c r="E238" t="s">
        <v>33</v>
      </c>
      <c r="F238" s="3">
        <v>43196.0</v>
      </c>
      <c r="G238" t="s">
        <v>34</v>
      </c>
      <c r="H238" t="s">
        <v>32</v>
      </c>
    </row>
    <row r="239" ht="15.75" customHeight="1">
      <c r="A239">
        <v>600.0</v>
      </c>
      <c r="B239" t="s">
        <v>29</v>
      </c>
      <c r="C239" t="s">
        <v>24</v>
      </c>
      <c r="D239">
        <v>1.0</v>
      </c>
      <c r="E239" t="s">
        <v>30</v>
      </c>
      <c r="F239" s="3">
        <v>43196.0</v>
      </c>
      <c r="G239" t="s">
        <v>31</v>
      </c>
      <c r="H239" t="s">
        <v>32</v>
      </c>
    </row>
    <row r="240" ht="15.75" customHeight="1">
      <c r="A240">
        <v>600.0</v>
      </c>
      <c r="B240" t="s">
        <v>29</v>
      </c>
      <c r="C240" t="s">
        <v>24</v>
      </c>
      <c r="D240">
        <v>1.0</v>
      </c>
      <c r="E240" t="s">
        <v>30</v>
      </c>
      <c r="F240" s="3">
        <v>43196.0</v>
      </c>
      <c r="G240" t="s">
        <v>31</v>
      </c>
      <c r="H240" t="s">
        <v>32</v>
      </c>
    </row>
    <row r="241" ht="15.75" customHeight="1">
      <c r="A241">
        <v>400.0</v>
      </c>
      <c r="B241" t="s">
        <v>29</v>
      </c>
      <c r="C241" t="s">
        <v>24</v>
      </c>
      <c r="D241">
        <v>1.0</v>
      </c>
      <c r="E241" t="s">
        <v>33</v>
      </c>
      <c r="F241" s="3">
        <v>43196.0</v>
      </c>
      <c r="G241" t="s">
        <v>35</v>
      </c>
      <c r="H241" t="s">
        <v>36</v>
      </c>
    </row>
    <row r="242" ht="15.75" customHeight="1">
      <c r="A242">
        <v>400.0</v>
      </c>
      <c r="B242" t="s">
        <v>29</v>
      </c>
      <c r="C242" t="s">
        <v>24</v>
      </c>
      <c r="D242">
        <v>1.0</v>
      </c>
      <c r="E242" t="s">
        <v>33</v>
      </c>
      <c r="F242" s="3">
        <v>43196.0</v>
      </c>
      <c r="G242" t="s">
        <v>48</v>
      </c>
      <c r="H242" t="s">
        <v>32</v>
      </c>
    </row>
    <row r="243" ht="15.75" customHeight="1">
      <c r="A243">
        <v>400.0</v>
      </c>
      <c r="B243" t="s">
        <v>29</v>
      </c>
      <c r="C243" t="s">
        <v>24</v>
      </c>
      <c r="D243">
        <v>1.0</v>
      </c>
      <c r="E243" t="s">
        <v>33</v>
      </c>
      <c r="F243" s="3">
        <v>43196.0</v>
      </c>
      <c r="G243" t="s">
        <v>34</v>
      </c>
      <c r="H243" t="s">
        <v>32</v>
      </c>
    </row>
    <row r="244" ht="15.75" customHeight="1">
      <c r="A244">
        <v>600.0</v>
      </c>
      <c r="B244" t="s">
        <v>29</v>
      </c>
      <c r="C244" t="s">
        <v>24</v>
      </c>
      <c r="D244">
        <v>1.0</v>
      </c>
      <c r="E244" t="s">
        <v>30</v>
      </c>
      <c r="F244" s="3">
        <v>43196.0</v>
      </c>
      <c r="G244" t="s">
        <v>41</v>
      </c>
      <c r="H244" t="s">
        <v>42</v>
      </c>
    </row>
    <row r="245" ht="15.75" customHeight="1">
      <c r="A245">
        <v>600.0</v>
      </c>
      <c r="B245" t="s">
        <v>29</v>
      </c>
      <c r="C245" t="s">
        <v>24</v>
      </c>
      <c r="D245">
        <v>1.0</v>
      </c>
      <c r="E245" t="s">
        <v>30</v>
      </c>
      <c r="F245" s="3">
        <v>43196.0</v>
      </c>
      <c r="G245" t="s">
        <v>41</v>
      </c>
      <c r="H245" t="s">
        <v>42</v>
      </c>
    </row>
    <row r="246" ht="15.75" customHeight="1">
      <c r="A246">
        <v>400.0</v>
      </c>
      <c r="B246" t="s">
        <v>29</v>
      </c>
      <c r="C246" t="s">
        <v>24</v>
      </c>
      <c r="D246">
        <v>1.0</v>
      </c>
      <c r="E246" t="s">
        <v>33</v>
      </c>
      <c r="F246" s="3">
        <v>43196.0</v>
      </c>
      <c r="G246" t="s">
        <v>34</v>
      </c>
      <c r="H246" t="s">
        <v>32</v>
      </c>
    </row>
    <row r="247" ht="15.75" customHeight="1">
      <c r="A247">
        <v>600.0</v>
      </c>
      <c r="B247" t="s">
        <v>29</v>
      </c>
      <c r="C247" t="s">
        <v>24</v>
      </c>
      <c r="D247">
        <v>1.0</v>
      </c>
      <c r="E247" t="s">
        <v>30</v>
      </c>
      <c r="F247" s="3">
        <v>43196.0</v>
      </c>
      <c r="G247" t="s">
        <v>31</v>
      </c>
      <c r="H247" t="s">
        <v>32</v>
      </c>
    </row>
    <row r="248" ht="15.75" customHeight="1">
      <c r="A248">
        <v>600.0</v>
      </c>
      <c r="B248" t="s">
        <v>29</v>
      </c>
      <c r="C248" t="s">
        <v>24</v>
      </c>
      <c r="D248">
        <v>1.0</v>
      </c>
      <c r="E248" t="s">
        <v>30</v>
      </c>
      <c r="F248" s="3">
        <v>43196.0</v>
      </c>
      <c r="G248" t="s">
        <v>31</v>
      </c>
      <c r="H248" t="s">
        <v>32</v>
      </c>
    </row>
    <row r="249" ht="15.75" customHeight="1">
      <c r="A249">
        <v>400.0</v>
      </c>
      <c r="B249" t="s">
        <v>29</v>
      </c>
      <c r="C249" t="s">
        <v>24</v>
      </c>
      <c r="D249">
        <v>1.0</v>
      </c>
      <c r="E249" t="s">
        <v>33</v>
      </c>
      <c r="F249" s="3">
        <v>43196.0</v>
      </c>
      <c r="G249" t="s">
        <v>34</v>
      </c>
      <c r="H249" t="s">
        <v>32</v>
      </c>
    </row>
    <row r="250" ht="15.75" customHeight="1">
      <c r="A250">
        <v>400.0</v>
      </c>
      <c r="B250" t="s">
        <v>29</v>
      </c>
      <c r="C250" t="s">
        <v>24</v>
      </c>
      <c r="D250">
        <v>1.0</v>
      </c>
      <c r="E250" t="s">
        <v>33</v>
      </c>
      <c r="F250" s="3">
        <v>43196.0</v>
      </c>
      <c r="G250" t="s">
        <v>35</v>
      </c>
      <c r="H250" t="s">
        <v>36</v>
      </c>
    </row>
    <row r="251" ht="15.75" customHeight="1">
      <c r="A251">
        <v>600.0</v>
      </c>
      <c r="B251" t="s">
        <v>29</v>
      </c>
      <c r="C251" t="s">
        <v>24</v>
      </c>
      <c r="D251">
        <v>1.0</v>
      </c>
      <c r="E251" t="s">
        <v>30</v>
      </c>
      <c r="F251" s="3">
        <v>43196.0</v>
      </c>
      <c r="G251" t="s">
        <v>31</v>
      </c>
      <c r="H251" t="s">
        <v>32</v>
      </c>
    </row>
    <row r="252" ht="15.75" customHeight="1">
      <c r="A252">
        <v>600.0</v>
      </c>
      <c r="B252" t="s">
        <v>29</v>
      </c>
      <c r="C252" t="s">
        <v>24</v>
      </c>
      <c r="D252">
        <v>1.0</v>
      </c>
      <c r="E252" t="s">
        <v>30</v>
      </c>
      <c r="F252" s="3">
        <v>43196.0</v>
      </c>
      <c r="G252" t="s">
        <v>41</v>
      </c>
      <c r="H252" t="s">
        <v>42</v>
      </c>
    </row>
    <row r="253" ht="15.75" customHeight="1">
      <c r="A253">
        <v>600.0</v>
      </c>
      <c r="B253" t="s">
        <v>29</v>
      </c>
      <c r="C253" t="s">
        <v>24</v>
      </c>
      <c r="D253">
        <v>1.0</v>
      </c>
      <c r="E253" t="s">
        <v>30</v>
      </c>
      <c r="F253" s="3">
        <v>43196.0</v>
      </c>
      <c r="G253" t="s">
        <v>31</v>
      </c>
      <c r="H253" t="s">
        <v>32</v>
      </c>
    </row>
    <row r="254" ht="15.75" customHeight="1">
      <c r="A254">
        <v>600.0</v>
      </c>
      <c r="B254" t="s">
        <v>29</v>
      </c>
      <c r="C254" t="s">
        <v>24</v>
      </c>
      <c r="D254">
        <v>1.0</v>
      </c>
      <c r="E254" t="s">
        <v>30</v>
      </c>
      <c r="F254" s="3">
        <v>43197.0</v>
      </c>
      <c r="G254" t="s">
        <v>49</v>
      </c>
      <c r="H254" t="s">
        <v>32</v>
      </c>
    </row>
    <row r="255" ht="15.75" customHeight="1">
      <c r="A255">
        <v>600.0</v>
      </c>
      <c r="B255" t="s">
        <v>29</v>
      </c>
      <c r="C255" t="s">
        <v>24</v>
      </c>
      <c r="D255">
        <v>1.0</v>
      </c>
      <c r="E255" t="s">
        <v>30</v>
      </c>
      <c r="F255" s="3">
        <v>43197.0</v>
      </c>
      <c r="G255" t="s">
        <v>31</v>
      </c>
      <c r="H255" t="s">
        <v>32</v>
      </c>
    </row>
    <row r="256" ht="15.75" customHeight="1">
      <c r="A256">
        <v>400.0</v>
      </c>
      <c r="B256" t="s">
        <v>29</v>
      </c>
      <c r="C256" t="s">
        <v>24</v>
      </c>
      <c r="D256">
        <v>1.0</v>
      </c>
      <c r="E256" t="s">
        <v>33</v>
      </c>
      <c r="F256" s="3">
        <v>43197.0</v>
      </c>
      <c r="G256" t="s">
        <v>35</v>
      </c>
      <c r="H256" t="s">
        <v>36</v>
      </c>
    </row>
    <row r="257" ht="15.75" customHeight="1">
      <c r="A257">
        <v>600.0</v>
      </c>
      <c r="B257" t="s">
        <v>29</v>
      </c>
      <c r="C257" t="s">
        <v>24</v>
      </c>
      <c r="D257">
        <v>1.0</v>
      </c>
      <c r="E257" t="s">
        <v>30</v>
      </c>
      <c r="F257" s="3">
        <v>43197.0</v>
      </c>
      <c r="G257" t="s">
        <v>31</v>
      </c>
      <c r="H257" t="s">
        <v>32</v>
      </c>
    </row>
    <row r="258" ht="15.75" customHeight="1">
      <c r="A258">
        <v>600.0</v>
      </c>
      <c r="B258" t="s">
        <v>29</v>
      </c>
      <c r="C258" t="s">
        <v>24</v>
      </c>
      <c r="D258">
        <v>1.0</v>
      </c>
      <c r="E258" t="s">
        <v>30</v>
      </c>
      <c r="F258" s="3">
        <v>43197.0</v>
      </c>
      <c r="G258" t="s">
        <v>31</v>
      </c>
      <c r="H258" t="s">
        <v>32</v>
      </c>
    </row>
    <row r="259" ht="15.75" customHeight="1">
      <c r="A259">
        <v>600.0</v>
      </c>
      <c r="B259" t="s">
        <v>29</v>
      </c>
      <c r="C259" t="s">
        <v>24</v>
      </c>
      <c r="D259">
        <v>1.0</v>
      </c>
      <c r="E259" t="s">
        <v>30</v>
      </c>
      <c r="F259" s="3">
        <v>43197.0</v>
      </c>
      <c r="G259" t="s">
        <v>37</v>
      </c>
      <c r="H259" t="s">
        <v>36</v>
      </c>
    </row>
    <row r="260" ht="15.75" customHeight="1">
      <c r="A260">
        <v>400.0</v>
      </c>
      <c r="B260" t="s">
        <v>29</v>
      </c>
      <c r="C260" t="s">
        <v>24</v>
      </c>
      <c r="D260">
        <v>1.0</v>
      </c>
      <c r="E260" t="s">
        <v>33</v>
      </c>
      <c r="F260" s="3">
        <v>43197.0</v>
      </c>
      <c r="G260" t="s">
        <v>34</v>
      </c>
      <c r="H260" t="s">
        <v>32</v>
      </c>
    </row>
    <row r="261" ht="15.75" customHeight="1">
      <c r="A261">
        <v>400.0</v>
      </c>
      <c r="B261" t="s">
        <v>29</v>
      </c>
      <c r="C261" t="s">
        <v>24</v>
      </c>
      <c r="D261">
        <v>1.0</v>
      </c>
      <c r="E261" t="s">
        <v>33</v>
      </c>
      <c r="F261" s="3">
        <v>43197.0</v>
      </c>
      <c r="G261" t="s">
        <v>34</v>
      </c>
      <c r="H261" t="s">
        <v>32</v>
      </c>
    </row>
    <row r="262" ht="15.75" customHeight="1">
      <c r="A262">
        <v>400.0</v>
      </c>
      <c r="B262" t="s">
        <v>29</v>
      </c>
      <c r="C262" t="s">
        <v>24</v>
      </c>
      <c r="D262">
        <v>1.0</v>
      </c>
      <c r="E262" t="s">
        <v>33</v>
      </c>
      <c r="F262" s="3">
        <v>43197.0</v>
      </c>
      <c r="G262" t="s">
        <v>34</v>
      </c>
      <c r="H262" t="s">
        <v>32</v>
      </c>
    </row>
    <row r="263" ht="15.75" customHeight="1">
      <c r="A263">
        <v>400.0</v>
      </c>
      <c r="B263" t="s">
        <v>29</v>
      </c>
      <c r="C263" t="s">
        <v>24</v>
      </c>
      <c r="D263">
        <v>1.0</v>
      </c>
      <c r="E263" t="s">
        <v>33</v>
      </c>
      <c r="F263" s="3">
        <v>43197.0</v>
      </c>
      <c r="G263" t="s">
        <v>34</v>
      </c>
      <c r="H263" t="s">
        <v>32</v>
      </c>
    </row>
    <row r="264" ht="15.75" customHeight="1">
      <c r="A264">
        <v>600.0</v>
      </c>
      <c r="B264" t="s">
        <v>29</v>
      </c>
      <c r="C264" t="s">
        <v>24</v>
      </c>
      <c r="D264">
        <v>1.0</v>
      </c>
      <c r="E264" t="s">
        <v>30</v>
      </c>
      <c r="F264" s="3">
        <v>43197.0</v>
      </c>
      <c r="G264" t="s">
        <v>37</v>
      </c>
      <c r="H264" t="s">
        <v>36</v>
      </c>
    </row>
    <row r="265" ht="15.75" customHeight="1">
      <c r="A265">
        <v>600.0</v>
      </c>
      <c r="B265" t="s">
        <v>29</v>
      </c>
      <c r="C265" t="s">
        <v>24</v>
      </c>
      <c r="D265">
        <v>1.0</v>
      </c>
      <c r="E265" t="s">
        <v>30</v>
      </c>
      <c r="F265" s="3">
        <v>43197.0</v>
      </c>
      <c r="G265" t="s">
        <v>31</v>
      </c>
      <c r="H265" t="s">
        <v>32</v>
      </c>
    </row>
    <row r="266" ht="15.75" customHeight="1">
      <c r="A266">
        <v>400.0</v>
      </c>
      <c r="B266" t="s">
        <v>29</v>
      </c>
      <c r="C266" t="s">
        <v>24</v>
      </c>
      <c r="D266">
        <v>1.0</v>
      </c>
      <c r="E266" t="s">
        <v>33</v>
      </c>
      <c r="F266" s="3">
        <v>43197.0</v>
      </c>
      <c r="G266" t="s">
        <v>34</v>
      </c>
      <c r="H266" t="s">
        <v>32</v>
      </c>
    </row>
    <row r="267" ht="15.75" customHeight="1">
      <c r="A267">
        <v>600.0</v>
      </c>
      <c r="B267" t="s">
        <v>29</v>
      </c>
      <c r="C267" t="s">
        <v>24</v>
      </c>
      <c r="D267">
        <v>1.0</v>
      </c>
      <c r="E267" t="s">
        <v>30</v>
      </c>
      <c r="F267" s="3">
        <v>43197.0</v>
      </c>
      <c r="G267" t="s">
        <v>31</v>
      </c>
      <c r="H267" t="s">
        <v>32</v>
      </c>
    </row>
    <row r="268" ht="15.75" customHeight="1">
      <c r="A268">
        <v>600.0</v>
      </c>
      <c r="B268" t="s">
        <v>29</v>
      </c>
      <c r="C268" t="s">
        <v>24</v>
      </c>
      <c r="D268">
        <v>1.0</v>
      </c>
      <c r="E268" t="s">
        <v>30</v>
      </c>
      <c r="F268" s="3">
        <v>43197.0</v>
      </c>
      <c r="G268" t="s">
        <v>31</v>
      </c>
      <c r="H268" t="s">
        <v>32</v>
      </c>
    </row>
    <row r="269" ht="15.75" customHeight="1">
      <c r="A269">
        <v>400.0</v>
      </c>
      <c r="B269" t="s">
        <v>29</v>
      </c>
      <c r="C269" t="s">
        <v>24</v>
      </c>
      <c r="D269">
        <v>1.0</v>
      </c>
      <c r="E269" t="s">
        <v>33</v>
      </c>
      <c r="F269" s="3">
        <v>43197.0</v>
      </c>
      <c r="G269" t="s">
        <v>34</v>
      </c>
      <c r="H269" t="s">
        <v>32</v>
      </c>
    </row>
    <row r="270" ht="15.75" customHeight="1">
      <c r="A270">
        <v>600.0</v>
      </c>
      <c r="B270" t="s">
        <v>29</v>
      </c>
      <c r="C270" t="s">
        <v>24</v>
      </c>
      <c r="D270">
        <v>1.0</v>
      </c>
      <c r="E270" t="s">
        <v>30</v>
      </c>
      <c r="F270" s="3">
        <v>43197.0</v>
      </c>
      <c r="G270" t="s">
        <v>31</v>
      </c>
      <c r="H270" t="s">
        <v>32</v>
      </c>
    </row>
    <row r="271" ht="15.75" customHeight="1">
      <c r="A271">
        <v>400.0</v>
      </c>
      <c r="B271" t="s">
        <v>29</v>
      </c>
      <c r="C271" t="s">
        <v>24</v>
      </c>
      <c r="D271">
        <v>1.0</v>
      </c>
      <c r="E271" t="s">
        <v>33</v>
      </c>
      <c r="F271" s="3">
        <v>43197.0</v>
      </c>
      <c r="G271" t="s">
        <v>35</v>
      </c>
      <c r="H271" t="s">
        <v>36</v>
      </c>
    </row>
    <row r="272" ht="15.75" customHeight="1">
      <c r="A272">
        <v>600.0</v>
      </c>
      <c r="B272" t="s">
        <v>29</v>
      </c>
      <c r="C272" t="s">
        <v>24</v>
      </c>
      <c r="D272">
        <v>1.0</v>
      </c>
      <c r="E272" t="s">
        <v>30</v>
      </c>
      <c r="F272" s="3">
        <v>43197.0</v>
      </c>
      <c r="G272" t="s">
        <v>37</v>
      </c>
      <c r="H272" t="s">
        <v>36</v>
      </c>
    </row>
    <row r="273" ht="15.75" customHeight="1">
      <c r="A273">
        <v>600.0</v>
      </c>
      <c r="B273" t="s">
        <v>29</v>
      </c>
      <c r="C273" t="s">
        <v>24</v>
      </c>
      <c r="D273">
        <v>1.0</v>
      </c>
      <c r="E273" t="s">
        <v>30</v>
      </c>
      <c r="F273" s="3">
        <v>43197.0</v>
      </c>
      <c r="G273" t="s">
        <v>31</v>
      </c>
      <c r="H273" t="s">
        <v>32</v>
      </c>
    </row>
    <row r="274" ht="15.75" customHeight="1">
      <c r="A274">
        <v>400.0</v>
      </c>
      <c r="B274" t="s">
        <v>29</v>
      </c>
      <c r="C274" t="s">
        <v>24</v>
      </c>
      <c r="D274">
        <v>1.0</v>
      </c>
      <c r="E274" t="s">
        <v>33</v>
      </c>
      <c r="F274" s="3">
        <v>43197.0</v>
      </c>
      <c r="G274" t="s">
        <v>34</v>
      </c>
      <c r="H274" t="s">
        <v>32</v>
      </c>
    </row>
    <row r="275" ht="15.75" customHeight="1">
      <c r="A275">
        <v>200.0</v>
      </c>
      <c r="B275" t="s">
        <v>29</v>
      </c>
      <c r="C275" t="s">
        <v>24</v>
      </c>
      <c r="D275">
        <v>1.0</v>
      </c>
      <c r="E275" t="s">
        <v>38</v>
      </c>
      <c r="F275" s="3">
        <v>43197.0</v>
      </c>
      <c r="G275" t="s">
        <v>44</v>
      </c>
      <c r="H275" t="s">
        <v>36</v>
      </c>
    </row>
    <row r="276" ht="15.75" customHeight="1">
      <c r="A276">
        <v>400.0</v>
      </c>
      <c r="B276" t="s">
        <v>29</v>
      </c>
      <c r="C276" t="s">
        <v>24</v>
      </c>
      <c r="D276">
        <v>1.0</v>
      </c>
      <c r="E276" t="s">
        <v>33</v>
      </c>
      <c r="F276" s="3">
        <v>43197.0</v>
      </c>
      <c r="G276" t="s">
        <v>34</v>
      </c>
      <c r="H276" t="s">
        <v>32</v>
      </c>
    </row>
    <row r="277" ht="15.75" customHeight="1">
      <c r="A277">
        <v>400.0</v>
      </c>
      <c r="B277" t="s">
        <v>29</v>
      </c>
      <c r="C277" t="s">
        <v>24</v>
      </c>
      <c r="D277">
        <v>1.0</v>
      </c>
      <c r="E277" t="s">
        <v>33</v>
      </c>
      <c r="F277" s="3">
        <v>43197.0</v>
      </c>
      <c r="G277" t="s">
        <v>34</v>
      </c>
      <c r="H277" t="s">
        <v>32</v>
      </c>
    </row>
    <row r="278" ht="15.75" customHeight="1">
      <c r="A278">
        <v>600.0</v>
      </c>
      <c r="B278" t="s">
        <v>29</v>
      </c>
      <c r="C278" t="s">
        <v>24</v>
      </c>
      <c r="D278">
        <v>1.0</v>
      </c>
      <c r="E278" t="s">
        <v>30</v>
      </c>
      <c r="F278" s="3">
        <v>43197.0</v>
      </c>
      <c r="G278" t="s">
        <v>31</v>
      </c>
      <c r="H278" t="s">
        <v>32</v>
      </c>
    </row>
    <row r="279" ht="15.75" customHeight="1">
      <c r="A279">
        <v>600.0</v>
      </c>
      <c r="B279" t="s">
        <v>29</v>
      </c>
      <c r="C279" t="s">
        <v>24</v>
      </c>
      <c r="D279">
        <v>1.0</v>
      </c>
      <c r="E279" t="s">
        <v>30</v>
      </c>
      <c r="F279" s="3">
        <v>43197.0</v>
      </c>
      <c r="G279" t="s">
        <v>31</v>
      </c>
      <c r="H279" t="s">
        <v>32</v>
      </c>
    </row>
    <row r="280" ht="15.75" customHeight="1">
      <c r="A280">
        <v>400.0</v>
      </c>
      <c r="B280" t="s">
        <v>29</v>
      </c>
      <c r="C280" t="s">
        <v>24</v>
      </c>
      <c r="D280">
        <v>1.0</v>
      </c>
      <c r="E280" t="s">
        <v>33</v>
      </c>
      <c r="F280" s="3">
        <v>43197.0</v>
      </c>
      <c r="G280" t="s">
        <v>35</v>
      </c>
      <c r="H280" t="s">
        <v>36</v>
      </c>
    </row>
    <row r="281" ht="15.75" customHeight="1">
      <c r="A281">
        <v>600.0</v>
      </c>
      <c r="B281" t="s">
        <v>29</v>
      </c>
      <c r="C281" t="s">
        <v>24</v>
      </c>
      <c r="D281">
        <v>1.0</v>
      </c>
      <c r="E281" t="s">
        <v>30</v>
      </c>
      <c r="F281" s="3">
        <v>43197.0</v>
      </c>
      <c r="G281" t="s">
        <v>31</v>
      </c>
      <c r="H281" t="s">
        <v>32</v>
      </c>
    </row>
    <row r="282" ht="15.75" customHeight="1">
      <c r="A282">
        <v>400.0</v>
      </c>
      <c r="B282" t="s">
        <v>29</v>
      </c>
      <c r="C282" t="s">
        <v>24</v>
      </c>
      <c r="D282">
        <v>1.0</v>
      </c>
      <c r="E282" t="s">
        <v>33</v>
      </c>
      <c r="F282" s="3">
        <v>43197.0</v>
      </c>
      <c r="G282" t="s">
        <v>34</v>
      </c>
      <c r="H282" t="s">
        <v>32</v>
      </c>
    </row>
    <row r="283" ht="15.75" customHeight="1">
      <c r="A283">
        <v>600.0</v>
      </c>
      <c r="B283" t="s">
        <v>29</v>
      </c>
      <c r="C283" t="s">
        <v>24</v>
      </c>
      <c r="D283">
        <v>1.0</v>
      </c>
      <c r="E283" t="s">
        <v>30</v>
      </c>
      <c r="F283" s="3">
        <v>43197.0</v>
      </c>
      <c r="G283" t="s">
        <v>31</v>
      </c>
      <c r="H283" t="s">
        <v>32</v>
      </c>
    </row>
    <row r="284" ht="15.75" customHeight="1">
      <c r="A284">
        <v>400.0</v>
      </c>
      <c r="B284" t="s">
        <v>29</v>
      </c>
      <c r="C284" t="s">
        <v>24</v>
      </c>
      <c r="D284">
        <v>1.0</v>
      </c>
      <c r="E284" t="s">
        <v>33</v>
      </c>
      <c r="F284" s="3">
        <v>43198.0</v>
      </c>
      <c r="G284" t="s">
        <v>35</v>
      </c>
      <c r="H284" t="s">
        <v>36</v>
      </c>
    </row>
    <row r="285" ht="15.75" customHeight="1">
      <c r="A285">
        <v>400.0</v>
      </c>
      <c r="B285" t="s">
        <v>29</v>
      </c>
      <c r="C285" t="s">
        <v>24</v>
      </c>
      <c r="D285">
        <v>1.0</v>
      </c>
      <c r="E285" t="s">
        <v>33</v>
      </c>
      <c r="F285" s="3">
        <v>43198.0</v>
      </c>
      <c r="G285" t="s">
        <v>34</v>
      </c>
      <c r="H285" t="s">
        <v>32</v>
      </c>
    </row>
    <row r="286" ht="15.75" customHeight="1">
      <c r="A286">
        <v>600.0</v>
      </c>
      <c r="B286" t="s">
        <v>29</v>
      </c>
      <c r="C286" t="s">
        <v>24</v>
      </c>
      <c r="D286">
        <v>1.0</v>
      </c>
      <c r="E286" t="s">
        <v>30</v>
      </c>
      <c r="F286" s="3">
        <v>43198.0</v>
      </c>
      <c r="G286" t="s">
        <v>31</v>
      </c>
      <c r="H286" t="s">
        <v>32</v>
      </c>
    </row>
    <row r="287" ht="15.75" customHeight="1">
      <c r="A287">
        <v>600.0</v>
      </c>
      <c r="B287" t="s">
        <v>29</v>
      </c>
      <c r="C287" t="s">
        <v>24</v>
      </c>
      <c r="D287">
        <v>1.0</v>
      </c>
      <c r="E287" t="s">
        <v>30</v>
      </c>
      <c r="F287" s="3">
        <v>43198.0</v>
      </c>
      <c r="G287" t="s">
        <v>31</v>
      </c>
      <c r="H287" t="s">
        <v>32</v>
      </c>
    </row>
    <row r="288" ht="15.75" customHeight="1">
      <c r="A288">
        <v>600.0</v>
      </c>
      <c r="B288" t="s">
        <v>29</v>
      </c>
      <c r="C288" t="s">
        <v>24</v>
      </c>
      <c r="D288">
        <v>1.0</v>
      </c>
      <c r="E288" t="s">
        <v>30</v>
      </c>
      <c r="F288" s="3">
        <v>43198.0</v>
      </c>
      <c r="G288" t="s">
        <v>37</v>
      </c>
      <c r="H288" t="s">
        <v>36</v>
      </c>
    </row>
    <row r="289" ht="15.75" customHeight="1">
      <c r="A289">
        <v>600.0</v>
      </c>
      <c r="B289" t="s">
        <v>29</v>
      </c>
      <c r="C289" t="s">
        <v>24</v>
      </c>
      <c r="D289">
        <v>1.0</v>
      </c>
      <c r="E289" t="s">
        <v>30</v>
      </c>
      <c r="F289" s="3">
        <v>43198.0</v>
      </c>
      <c r="G289" t="s">
        <v>31</v>
      </c>
      <c r="H289" t="s">
        <v>32</v>
      </c>
    </row>
    <row r="290" ht="15.75" customHeight="1">
      <c r="A290">
        <v>600.0</v>
      </c>
      <c r="B290" t="s">
        <v>29</v>
      </c>
      <c r="C290" t="s">
        <v>24</v>
      </c>
      <c r="D290">
        <v>1.0</v>
      </c>
      <c r="E290" t="s">
        <v>30</v>
      </c>
      <c r="F290" s="3">
        <v>43198.0</v>
      </c>
      <c r="G290" t="s">
        <v>41</v>
      </c>
      <c r="H290" t="s">
        <v>42</v>
      </c>
    </row>
    <row r="291" ht="15.75" customHeight="1">
      <c r="A291">
        <v>600.0</v>
      </c>
      <c r="B291" t="s">
        <v>29</v>
      </c>
      <c r="C291" t="s">
        <v>24</v>
      </c>
      <c r="D291">
        <v>1.0</v>
      </c>
      <c r="E291" t="s">
        <v>30</v>
      </c>
      <c r="F291" s="3">
        <v>43198.0</v>
      </c>
      <c r="G291" t="s">
        <v>37</v>
      </c>
      <c r="H291" t="s">
        <v>36</v>
      </c>
    </row>
    <row r="292" ht="15.75" customHeight="1">
      <c r="A292">
        <v>400.0</v>
      </c>
      <c r="B292" t="s">
        <v>29</v>
      </c>
      <c r="C292" t="s">
        <v>24</v>
      </c>
      <c r="D292">
        <v>1.0</v>
      </c>
      <c r="E292" t="s">
        <v>33</v>
      </c>
      <c r="F292" s="3">
        <v>43198.0</v>
      </c>
      <c r="G292" t="s">
        <v>35</v>
      </c>
      <c r="H292" t="s">
        <v>36</v>
      </c>
    </row>
    <row r="293" ht="15.75" customHeight="1">
      <c r="A293">
        <v>400.0</v>
      </c>
      <c r="B293" t="s">
        <v>29</v>
      </c>
      <c r="C293" t="s">
        <v>24</v>
      </c>
      <c r="D293">
        <v>1.0</v>
      </c>
      <c r="E293" t="s">
        <v>33</v>
      </c>
      <c r="F293" s="3">
        <v>43198.0</v>
      </c>
      <c r="G293" t="s">
        <v>34</v>
      </c>
      <c r="H293" t="s">
        <v>32</v>
      </c>
    </row>
    <row r="294" ht="15.75" customHeight="1">
      <c r="A294">
        <v>600.0</v>
      </c>
      <c r="B294" t="s">
        <v>29</v>
      </c>
      <c r="C294" t="s">
        <v>24</v>
      </c>
      <c r="D294">
        <v>1.0</v>
      </c>
      <c r="E294" t="s">
        <v>30</v>
      </c>
      <c r="F294" s="3">
        <v>43198.0</v>
      </c>
      <c r="G294" t="s">
        <v>31</v>
      </c>
      <c r="H294" t="s">
        <v>32</v>
      </c>
    </row>
    <row r="295" ht="15.75" customHeight="1">
      <c r="A295">
        <v>400.0</v>
      </c>
      <c r="B295" t="s">
        <v>29</v>
      </c>
      <c r="C295" t="s">
        <v>24</v>
      </c>
      <c r="D295">
        <v>1.0</v>
      </c>
      <c r="E295" t="s">
        <v>33</v>
      </c>
      <c r="F295" s="3">
        <v>43198.0</v>
      </c>
      <c r="G295" t="s">
        <v>35</v>
      </c>
      <c r="H295" t="s">
        <v>36</v>
      </c>
    </row>
    <row r="296" ht="15.75" customHeight="1">
      <c r="A296">
        <v>600.0</v>
      </c>
      <c r="B296" t="s">
        <v>29</v>
      </c>
      <c r="C296" t="s">
        <v>24</v>
      </c>
      <c r="D296">
        <v>1.0</v>
      </c>
      <c r="E296" t="s">
        <v>30</v>
      </c>
      <c r="F296" s="3">
        <v>43198.0</v>
      </c>
      <c r="G296" t="s">
        <v>37</v>
      </c>
      <c r="H296" t="s">
        <v>36</v>
      </c>
    </row>
    <row r="297" ht="15.75" customHeight="1">
      <c r="A297">
        <v>400.0</v>
      </c>
      <c r="B297" t="s">
        <v>29</v>
      </c>
      <c r="C297" t="s">
        <v>24</v>
      </c>
      <c r="D297">
        <v>1.0</v>
      </c>
      <c r="E297" t="s">
        <v>33</v>
      </c>
      <c r="F297" s="3">
        <v>43198.0</v>
      </c>
      <c r="G297" t="s">
        <v>35</v>
      </c>
      <c r="H297" t="s">
        <v>36</v>
      </c>
    </row>
    <row r="298" ht="15.75" customHeight="1">
      <c r="A298">
        <v>600.0</v>
      </c>
      <c r="B298" t="s">
        <v>29</v>
      </c>
      <c r="C298" t="s">
        <v>24</v>
      </c>
      <c r="D298">
        <v>1.0</v>
      </c>
      <c r="E298" t="s">
        <v>30</v>
      </c>
      <c r="F298" s="3">
        <v>43198.0</v>
      </c>
      <c r="G298" t="s">
        <v>31</v>
      </c>
      <c r="H298" t="s">
        <v>32</v>
      </c>
    </row>
    <row r="299" ht="15.75" customHeight="1">
      <c r="A299">
        <v>600.0</v>
      </c>
      <c r="B299" t="s">
        <v>29</v>
      </c>
      <c r="C299" t="s">
        <v>24</v>
      </c>
      <c r="D299">
        <v>1.0</v>
      </c>
      <c r="E299" t="s">
        <v>30</v>
      </c>
      <c r="F299" s="3">
        <v>43198.0</v>
      </c>
      <c r="G299" t="s">
        <v>31</v>
      </c>
      <c r="H299" t="s">
        <v>32</v>
      </c>
    </row>
    <row r="300" ht="15.75" customHeight="1">
      <c r="A300">
        <v>600.0</v>
      </c>
      <c r="B300" t="s">
        <v>29</v>
      </c>
      <c r="C300" t="s">
        <v>24</v>
      </c>
      <c r="D300">
        <v>1.0</v>
      </c>
      <c r="E300" t="s">
        <v>30</v>
      </c>
      <c r="F300" s="3">
        <v>43198.0</v>
      </c>
      <c r="G300" t="s">
        <v>41</v>
      </c>
      <c r="H300" t="s">
        <v>42</v>
      </c>
    </row>
    <row r="301" ht="15.75" customHeight="1">
      <c r="A301">
        <v>600.0</v>
      </c>
      <c r="B301" t="s">
        <v>29</v>
      </c>
      <c r="C301" t="s">
        <v>24</v>
      </c>
      <c r="D301">
        <v>1.0</v>
      </c>
      <c r="E301" t="s">
        <v>30</v>
      </c>
      <c r="F301" s="3">
        <v>43198.0</v>
      </c>
      <c r="G301" t="s">
        <v>31</v>
      </c>
      <c r="H301" t="s">
        <v>32</v>
      </c>
    </row>
    <row r="302" ht="15.75" customHeight="1">
      <c r="A302">
        <v>400.0</v>
      </c>
      <c r="B302" t="s">
        <v>29</v>
      </c>
      <c r="C302" t="s">
        <v>24</v>
      </c>
      <c r="D302">
        <v>1.0</v>
      </c>
      <c r="E302" t="s">
        <v>33</v>
      </c>
      <c r="F302" s="3">
        <v>43198.0</v>
      </c>
      <c r="G302" t="s">
        <v>34</v>
      </c>
      <c r="H302" t="s">
        <v>32</v>
      </c>
    </row>
    <row r="303" ht="15.75" customHeight="1">
      <c r="A303">
        <v>600.0</v>
      </c>
      <c r="B303" t="s">
        <v>29</v>
      </c>
      <c r="C303" t="s">
        <v>24</v>
      </c>
      <c r="D303">
        <v>1.0</v>
      </c>
      <c r="E303" t="s">
        <v>30</v>
      </c>
      <c r="F303" s="3">
        <v>43198.0</v>
      </c>
      <c r="G303" t="s">
        <v>31</v>
      </c>
      <c r="H303" t="s">
        <v>32</v>
      </c>
    </row>
    <row r="304" ht="15.75" customHeight="1">
      <c r="A304">
        <v>400.0</v>
      </c>
      <c r="B304" t="s">
        <v>29</v>
      </c>
      <c r="C304" t="s">
        <v>24</v>
      </c>
      <c r="D304">
        <v>1.0</v>
      </c>
      <c r="E304" t="s">
        <v>33</v>
      </c>
      <c r="F304" s="3">
        <v>43198.0</v>
      </c>
      <c r="G304" t="s">
        <v>35</v>
      </c>
      <c r="H304" t="s">
        <v>36</v>
      </c>
    </row>
    <row r="305" ht="15.75" customHeight="1">
      <c r="A305">
        <v>400.0</v>
      </c>
      <c r="B305" t="s">
        <v>29</v>
      </c>
      <c r="C305" t="s">
        <v>24</v>
      </c>
      <c r="D305">
        <v>1.0</v>
      </c>
      <c r="E305" t="s">
        <v>33</v>
      </c>
      <c r="F305" s="3">
        <v>43198.0</v>
      </c>
      <c r="G305" t="s">
        <v>35</v>
      </c>
      <c r="H305" t="s">
        <v>36</v>
      </c>
    </row>
    <row r="306" ht="15.75" customHeight="1">
      <c r="A306">
        <v>400.0</v>
      </c>
      <c r="B306" t="s">
        <v>29</v>
      </c>
      <c r="C306" t="s">
        <v>24</v>
      </c>
      <c r="D306">
        <v>1.0</v>
      </c>
      <c r="E306" t="s">
        <v>33</v>
      </c>
      <c r="F306" s="3">
        <v>43198.0</v>
      </c>
      <c r="G306" t="s">
        <v>34</v>
      </c>
      <c r="H306" t="s">
        <v>32</v>
      </c>
    </row>
    <row r="307" ht="15.75" customHeight="1">
      <c r="A307">
        <v>600.0</v>
      </c>
      <c r="B307" t="s">
        <v>29</v>
      </c>
      <c r="C307" t="s">
        <v>24</v>
      </c>
      <c r="D307">
        <v>1.0</v>
      </c>
      <c r="E307" t="s">
        <v>30</v>
      </c>
      <c r="F307" s="3">
        <v>43198.0</v>
      </c>
      <c r="G307" t="s">
        <v>31</v>
      </c>
      <c r="H307" t="s">
        <v>32</v>
      </c>
    </row>
    <row r="308" ht="15.75" customHeight="1">
      <c r="A308">
        <v>400.0</v>
      </c>
      <c r="B308" t="s">
        <v>29</v>
      </c>
      <c r="C308" t="s">
        <v>24</v>
      </c>
      <c r="D308">
        <v>1.0</v>
      </c>
      <c r="E308" t="s">
        <v>33</v>
      </c>
      <c r="F308" s="3">
        <v>43198.0</v>
      </c>
      <c r="G308" t="s">
        <v>34</v>
      </c>
      <c r="H308" t="s">
        <v>32</v>
      </c>
    </row>
    <row r="309" ht="15.75" customHeight="1">
      <c r="A309">
        <v>400.0</v>
      </c>
      <c r="B309" t="s">
        <v>29</v>
      </c>
      <c r="C309" t="s">
        <v>24</v>
      </c>
      <c r="D309">
        <v>1.0</v>
      </c>
      <c r="E309" t="s">
        <v>33</v>
      </c>
      <c r="F309" s="3">
        <v>43198.0</v>
      </c>
      <c r="G309" t="s">
        <v>34</v>
      </c>
      <c r="H309" t="s">
        <v>32</v>
      </c>
    </row>
    <row r="310" ht="15.75" customHeight="1">
      <c r="A310">
        <v>400.0</v>
      </c>
      <c r="B310" t="s">
        <v>29</v>
      </c>
      <c r="C310" t="s">
        <v>24</v>
      </c>
      <c r="D310">
        <v>1.0</v>
      </c>
      <c r="E310" t="s">
        <v>33</v>
      </c>
      <c r="F310" s="3">
        <v>43198.0</v>
      </c>
      <c r="G310" t="s">
        <v>34</v>
      </c>
      <c r="H310" t="s">
        <v>32</v>
      </c>
    </row>
    <row r="311" ht="15.75" customHeight="1">
      <c r="A311">
        <v>200.0</v>
      </c>
      <c r="B311" t="s">
        <v>29</v>
      </c>
      <c r="C311" t="s">
        <v>24</v>
      </c>
      <c r="D311">
        <v>1.0</v>
      </c>
      <c r="E311" t="s">
        <v>38</v>
      </c>
      <c r="F311" s="3">
        <v>43198.0</v>
      </c>
      <c r="G311" t="s">
        <v>40</v>
      </c>
      <c r="H311" t="s">
        <v>36</v>
      </c>
    </row>
    <row r="312" ht="15.75" customHeight="1">
      <c r="A312">
        <v>400.0</v>
      </c>
      <c r="B312" t="s">
        <v>29</v>
      </c>
      <c r="C312" t="s">
        <v>24</v>
      </c>
      <c r="D312">
        <v>1.0</v>
      </c>
      <c r="E312" t="s">
        <v>33</v>
      </c>
      <c r="F312" s="3">
        <v>43198.0</v>
      </c>
      <c r="G312" t="s">
        <v>34</v>
      </c>
      <c r="H312" t="s">
        <v>32</v>
      </c>
    </row>
    <row r="313" ht="15.75" customHeight="1">
      <c r="A313">
        <v>600.0</v>
      </c>
      <c r="B313" t="s">
        <v>29</v>
      </c>
      <c r="C313" t="s">
        <v>24</v>
      </c>
      <c r="D313">
        <v>1.0</v>
      </c>
      <c r="E313" t="s">
        <v>30</v>
      </c>
      <c r="F313" s="3">
        <v>43199.0</v>
      </c>
      <c r="G313" t="s">
        <v>31</v>
      </c>
      <c r="H313" t="s">
        <v>32</v>
      </c>
    </row>
    <row r="314" ht="15.75" customHeight="1">
      <c r="A314">
        <v>600.0</v>
      </c>
      <c r="B314" t="s">
        <v>29</v>
      </c>
      <c r="C314" t="s">
        <v>24</v>
      </c>
      <c r="D314">
        <v>1.0</v>
      </c>
      <c r="E314" t="s">
        <v>30</v>
      </c>
      <c r="F314" s="3">
        <v>43199.0</v>
      </c>
      <c r="G314" t="s">
        <v>31</v>
      </c>
      <c r="H314" t="s">
        <v>32</v>
      </c>
    </row>
    <row r="315" ht="15.75" customHeight="1">
      <c r="A315">
        <v>400.0</v>
      </c>
      <c r="B315" t="s">
        <v>29</v>
      </c>
      <c r="C315" t="s">
        <v>24</v>
      </c>
      <c r="D315">
        <v>1.0</v>
      </c>
      <c r="E315" t="s">
        <v>33</v>
      </c>
      <c r="F315" s="3">
        <v>43199.0</v>
      </c>
      <c r="G315" t="s">
        <v>35</v>
      </c>
      <c r="H315" t="s">
        <v>36</v>
      </c>
    </row>
    <row r="316" ht="15.75" customHeight="1">
      <c r="A316">
        <v>200.0</v>
      </c>
      <c r="B316" t="s">
        <v>29</v>
      </c>
      <c r="C316" t="s">
        <v>24</v>
      </c>
      <c r="D316">
        <v>1.0</v>
      </c>
      <c r="E316" t="s">
        <v>38</v>
      </c>
      <c r="F316" s="3">
        <v>43199.0</v>
      </c>
      <c r="G316" t="s">
        <v>39</v>
      </c>
      <c r="H316" t="s">
        <v>32</v>
      </c>
    </row>
    <row r="317" ht="15.75" customHeight="1">
      <c r="A317">
        <v>400.0</v>
      </c>
      <c r="B317" t="s">
        <v>29</v>
      </c>
      <c r="C317" t="s">
        <v>24</v>
      </c>
      <c r="D317">
        <v>1.0</v>
      </c>
      <c r="E317" t="s">
        <v>33</v>
      </c>
      <c r="F317" s="3">
        <v>43199.0</v>
      </c>
      <c r="G317" t="s">
        <v>34</v>
      </c>
      <c r="H317" t="s">
        <v>32</v>
      </c>
    </row>
    <row r="318" ht="15.75" customHeight="1">
      <c r="A318">
        <v>600.0</v>
      </c>
      <c r="B318" t="s">
        <v>29</v>
      </c>
      <c r="C318" t="s">
        <v>24</v>
      </c>
      <c r="D318">
        <v>1.0</v>
      </c>
      <c r="E318" t="s">
        <v>30</v>
      </c>
      <c r="F318" s="3">
        <v>43199.0</v>
      </c>
      <c r="G318" t="s">
        <v>31</v>
      </c>
      <c r="H318" t="s">
        <v>32</v>
      </c>
    </row>
    <row r="319" ht="15.75" customHeight="1">
      <c r="A319">
        <v>200.0</v>
      </c>
      <c r="B319" t="s">
        <v>29</v>
      </c>
      <c r="C319" t="s">
        <v>24</v>
      </c>
      <c r="D319">
        <v>1.0</v>
      </c>
      <c r="E319" t="s">
        <v>38</v>
      </c>
      <c r="F319" s="3">
        <v>43199.0</v>
      </c>
      <c r="G319" t="s">
        <v>50</v>
      </c>
      <c r="H319" t="s">
        <v>42</v>
      </c>
    </row>
    <row r="320" ht="15.75" customHeight="1">
      <c r="A320">
        <v>600.0</v>
      </c>
      <c r="B320" t="s">
        <v>29</v>
      </c>
      <c r="C320" t="s">
        <v>24</v>
      </c>
      <c r="D320">
        <v>1.0</v>
      </c>
      <c r="E320" t="s">
        <v>30</v>
      </c>
      <c r="F320" s="3">
        <v>43199.0</v>
      </c>
      <c r="G320" t="s">
        <v>31</v>
      </c>
      <c r="H320" t="s">
        <v>32</v>
      </c>
    </row>
    <row r="321" ht="15.75" customHeight="1">
      <c r="A321">
        <v>400.0</v>
      </c>
      <c r="B321" t="s">
        <v>29</v>
      </c>
      <c r="C321" t="s">
        <v>24</v>
      </c>
      <c r="D321">
        <v>1.0</v>
      </c>
      <c r="E321" t="s">
        <v>33</v>
      </c>
      <c r="F321" s="3">
        <v>43199.0</v>
      </c>
      <c r="G321" t="s">
        <v>34</v>
      </c>
      <c r="H321" t="s">
        <v>32</v>
      </c>
    </row>
    <row r="322" ht="15.75" customHeight="1">
      <c r="A322">
        <v>600.0</v>
      </c>
      <c r="B322" t="s">
        <v>29</v>
      </c>
      <c r="C322" t="s">
        <v>24</v>
      </c>
      <c r="D322">
        <v>1.0</v>
      </c>
      <c r="E322" t="s">
        <v>30</v>
      </c>
      <c r="F322" s="3">
        <v>43199.0</v>
      </c>
      <c r="G322" t="s">
        <v>31</v>
      </c>
      <c r="H322" t="s">
        <v>32</v>
      </c>
    </row>
    <row r="323" ht="15.75" customHeight="1">
      <c r="A323">
        <v>600.0</v>
      </c>
      <c r="B323" t="s">
        <v>29</v>
      </c>
      <c r="C323" t="s">
        <v>24</v>
      </c>
      <c r="D323">
        <v>1.0</v>
      </c>
      <c r="E323" t="s">
        <v>30</v>
      </c>
      <c r="F323" s="3">
        <v>43199.0</v>
      </c>
      <c r="G323" t="s">
        <v>37</v>
      </c>
      <c r="H323" t="s">
        <v>36</v>
      </c>
    </row>
    <row r="324" ht="15.75" customHeight="1">
      <c r="A324">
        <v>600.0</v>
      </c>
      <c r="B324" t="s">
        <v>29</v>
      </c>
      <c r="C324" t="s">
        <v>24</v>
      </c>
      <c r="D324">
        <v>1.0</v>
      </c>
      <c r="E324" t="s">
        <v>30</v>
      </c>
      <c r="F324" s="3">
        <v>43199.0</v>
      </c>
      <c r="G324" t="s">
        <v>31</v>
      </c>
      <c r="H324" t="s">
        <v>32</v>
      </c>
    </row>
    <row r="325" ht="15.75" customHeight="1">
      <c r="A325">
        <v>400.0</v>
      </c>
      <c r="B325" t="s">
        <v>29</v>
      </c>
      <c r="C325" t="s">
        <v>24</v>
      </c>
      <c r="D325">
        <v>1.0</v>
      </c>
      <c r="E325" t="s">
        <v>33</v>
      </c>
      <c r="F325" s="3">
        <v>43199.0</v>
      </c>
      <c r="G325" t="s">
        <v>35</v>
      </c>
      <c r="H325" t="s">
        <v>36</v>
      </c>
    </row>
    <row r="326" ht="15.75" customHeight="1">
      <c r="A326">
        <v>600.0</v>
      </c>
      <c r="B326" t="s">
        <v>29</v>
      </c>
      <c r="C326" t="s">
        <v>24</v>
      </c>
      <c r="D326">
        <v>1.0</v>
      </c>
      <c r="E326" t="s">
        <v>30</v>
      </c>
      <c r="F326" s="3">
        <v>43199.0</v>
      </c>
      <c r="G326" t="s">
        <v>31</v>
      </c>
      <c r="H326" t="s">
        <v>32</v>
      </c>
    </row>
    <row r="327" ht="15.75" customHeight="1">
      <c r="A327">
        <v>600.0</v>
      </c>
      <c r="B327" t="s">
        <v>29</v>
      </c>
      <c r="C327" t="s">
        <v>24</v>
      </c>
      <c r="D327">
        <v>1.0</v>
      </c>
      <c r="E327" t="s">
        <v>30</v>
      </c>
      <c r="F327" s="3">
        <v>43199.0</v>
      </c>
      <c r="G327" t="s">
        <v>41</v>
      </c>
      <c r="H327" t="s">
        <v>42</v>
      </c>
    </row>
    <row r="328" ht="15.75" customHeight="1">
      <c r="A328">
        <v>400.0</v>
      </c>
      <c r="B328" t="s">
        <v>29</v>
      </c>
      <c r="C328" t="s">
        <v>24</v>
      </c>
      <c r="D328">
        <v>1.0</v>
      </c>
      <c r="E328" t="s">
        <v>33</v>
      </c>
      <c r="F328" s="3">
        <v>43199.0</v>
      </c>
      <c r="G328" t="s">
        <v>35</v>
      </c>
      <c r="H328" t="s">
        <v>36</v>
      </c>
    </row>
    <row r="329" ht="15.75" customHeight="1">
      <c r="A329">
        <v>400.0</v>
      </c>
      <c r="B329" t="s">
        <v>29</v>
      </c>
      <c r="C329" t="s">
        <v>24</v>
      </c>
      <c r="D329">
        <v>1.0</v>
      </c>
      <c r="E329" t="s">
        <v>33</v>
      </c>
      <c r="F329" s="3">
        <v>43199.0</v>
      </c>
      <c r="G329" t="s">
        <v>34</v>
      </c>
      <c r="H329" t="s">
        <v>32</v>
      </c>
    </row>
    <row r="330" ht="15.75" customHeight="1">
      <c r="A330">
        <v>600.0</v>
      </c>
      <c r="B330" t="s">
        <v>29</v>
      </c>
      <c r="C330" t="s">
        <v>24</v>
      </c>
      <c r="D330">
        <v>1.0</v>
      </c>
      <c r="E330" t="s">
        <v>30</v>
      </c>
      <c r="F330" s="3">
        <v>43199.0</v>
      </c>
      <c r="G330" t="s">
        <v>31</v>
      </c>
      <c r="H330" t="s">
        <v>32</v>
      </c>
    </row>
    <row r="331" ht="15.75" customHeight="1">
      <c r="A331">
        <v>400.0</v>
      </c>
      <c r="B331" t="s">
        <v>29</v>
      </c>
      <c r="C331" t="s">
        <v>24</v>
      </c>
      <c r="D331">
        <v>1.0</v>
      </c>
      <c r="E331" t="s">
        <v>33</v>
      </c>
      <c r="F331" s="3">
        <v>43200.0</v>
      </c>
      <c r="G331" t="s">
        <v>35</v>
      </c>
      <c r="H331" t="s">
        <v>36</v>
      </c>
    </row>
    <row r="332" ht="15.75" customHeight="1">
      <c r="A332">
        <v>400.0</v>
      </c>
      <c r="B332" t="s">
        <v>29</v>
      </c>
      <c r="C332" t="s">
        <v>24</v>
      </c>
      <c r="D332">
        <v>1.0</v>
      </c>
      <c r="E332" t="s">
        <v>33</v>
      </c>
      <c r="F332" s="3">
        <v>43200.0</v>
      </c>
      <c r="G332" t="s">
        <v>35</v>
      </c>
      <c r="H332" t="s">
        <v>36</v>
      </c>
    </row>
    <row r="333" ht="15.75" customHeight="1">
      <c r="A333">
        <v>600.0</v>
      </c>
      <c r="B333" t="s">
        <v>29</v>
      </c>
      <c r="C333" t="s">
        <v>24</v>
      </c>
      <c r="D333">
        <v>1.0</v>
      </c>
      <c r="E333" t="s">
        <v>30</v>
      </c>
      <c r="F333" s="3">
        <v>43200.0</v>
      </c>
      <c r="G333" t="s">
        <v>31</v>
      </c>
      <c r="H333" t="s">
        <v>32</v>
      </c>
    </row>
    <row r="334" ht="15.75" customHeight="1">
      <c r="A334">
        <v>200.0</v>
      </c>
      <c r="B334" t="s">
        <v>29</v>
      </c>
      <c r="C334" t="s">
        <v>24</v>
      </c>
      <c r="D334">
        <v>1.0</v>
      </c>
      <c r="E334" t="s">
        <v>38</v>
      </c>
      <c r="F334" s="3">
        <v>43200.0</v>
      </c>
      <c r="G334" t="s">
        <v>44</v>
      </c>
      <c r="H334" t="s">
        <v>36</v>
      </c>
    </row>
    <row r="335" ht="15.75" customHeight="1">
      <c r="A335">
        <v>400.0</v>
      </c>
      <c r="B335" t="s">
        <v>29</v>
      </c>
      <c r="C335" t="s">
        <v>24</v>
      </c>
      <c r="D335">
        <v>1.0</v>
      </c>
      <c r="E335" t="s">
        <v>33</v>
      </c>
      <c r="F335" s="3">
        <v>43200.0</v>
      </c>
      <c r="G335" t="s">
        <v>35</v>
      </c>
      <c r="H335" t="s">
        <v>36</v>
      </c>
    </row>
    <row r="336" ht="15.75" customHeight="1">
      <c r="A336">
        <v>600.0</v>
      </c>
      <c r="B336" t="s">
        <v>29</v>
      </c>
      <c r="C336" t="s">
        <v>24</v>
      </c>
      <c r="D336">
        <v>1.0</v>
      </c>
      <c r="E336" t="s">
        <v>30</v>
      </c>
      <c r="F336" s="3">
        <v>43200.0</v>
      </c>
      <c r="G336" t="s">
        <v>41</v>
      </c>
      <c r="H336" t="s">
        <v>42</v>
      </c>
    </row>
    <row r="337" ht="15.75" customHeight="1">
      <c r="A337">
        <v>600.0</v>
      </c>
      <c r="B337" t="s">
        <v>29</v>
      </c>
      <c r="C337" t="s">
        <v>24</v>
      </c>
      <c r="D337">
        <v>1.0</v>
      </c>
      <c r="E337" t="s">
        <v>30</v>
      </c>
      <c r="F337" s="3">
        <v>43200.0</v>
      </c>
      <c r="G337" t="s">
        <v>37</v>
      </c>
      <c r="H337" t="s">
        <v>36</v>
      </c>
    </row>
    <row r="338" ht="15.75" customHeight="1">
      <c r="A338">
        <v>400.0</v>
      </c>
      <c r="B338" t="s">
        <v>29</v>
      </c>
      <c r="C338" t="s">
        <v>24</v>
      </c>
      <c r="D338">
        <v>1.0</v>
      </c>
      <c r="E338" t="s">
        <v>33</v>
      </c>
      <c r="F338" s="3">
        <v>43200.0</v>
      </c>
      <c r="G338" t="s">
        <v>34</v>
      </c>
      <c r="H338" t="s">
        <v>32</v>
      </c>
    </row>
    <row r="339" ht="15.75" customHeight="1">
      <c r="A339">
        <v>400.0</v>
      </c>
      <c r="B339" t="s">
        <v>29</v>
      </c>
      <c r="C339" t="s">
        <v>24</v>
      </c>
      <c r="D339">
        <v>1.0</v>
      </c>
      <c r="E339" t="s">
        <v>33</v>
      </c>
      <c r="F339" s="3">
        <v>43200.0</v>
      </c>
      <c r="G339" t="s">
        <v>34</v>
      </c>
      <c r="H339" t="s">
        <v>32</v>
      </c>
    </row>
    <row r="340" ht="15.75" customHeight="1">
      <c r="A340">
        <v>400.0</v>
      </c>
      <c r="B340" t="s">
        <v>29</v>
      </c>
      <c r="C340" t="s">
        <v>24</v>
      </c>
      <c r="D340">
        <v>1.0</v>
      </c>
      <c r="E340" t="s">
        <v>33</v>
      </c>
      <c r="F340" s="3">
        <v>43200.0</v>
      </c>
      <c r="G340" t="s">
        <v>34</v>
      </c>
      <c r="H340" t="s">
        <v>32</v>
      </c>
    </row>
    <row r="341" ht="15.75" customHeight="1">
      <c r="A341">
        <v>600.0</v>
      </c>
      <c r="B341" t="s">
        <v>29</v>
      </c>
      <c r="C341" t="s">
        <v>24</v>
      </c>
      <c r="D341">
        <v>1.0</v>
      </c>
      <c r="E341" t="s">
        <v>30</v>
      </c>
      <c r="F341" s="3">
        <v>43200.0</v>
      </c>
      <c r="G341" t="s">
        <v>31</v>
      </c>
      <c r="H341" t="s">
        <v>32</v>
      </c>
    </row>
    <row r="342" ht="15.75" customHeight="1">
      <c r="A342">
        <v>400.0</v>
      </c>
      <c r="B342" t="s">
        <v>29</v>
      </c>
      <c r="C342" t="s">
        <v>24</v>
      </c>
      <c r="D342">
        <v>1.0</v>
      </c>
      <c r="E342" t="s">
        <v>33</v>
      </c>
      <c r="F342" s="3">
        <v>43200.0</v>
      </c>
      <c r="G342" t="s">
        <v>34</v>
      </c>
      <c r="H342" t="s">
        <v>32</v>
      </c>
    </row>
    <row r="343" ht="15.75" customHeight="1">
      <c r="A343">
        <v>600.0</v>
      </c>
      <c r="B343" t="s">
        <v>29</v>
      </c>
      <c r="C343" t="s">
        <v>24</v>
      </c>
      <c r="D343">
        <v>1.0</v>
      </c>
      <c r="E343" t="s">
        <v>30</v>
      </c>
      <c r="F343" s="3">
        <v>43200.0</v>
      </c>
      <c r="G343" t="s">
        <v>31</v>
      </c>
      <c r="H343" t="s">
        <v>32</v>
      </c>
    </row>
    <row r="344" ht="15.75" customHeight="1">
      <c r="A344">
        <v>600.0</v>
      </c>
      <c r="B344" t="s">
        <v>29</v>
      </c>
      <c r="C344" t="s">
        <v>24</v>
      </c>
      <c r="D344">
        <v>1.0</v>
      </c>
      <c r="E344" t="s">
        <v>30</v>
      </c>
      <c r="F344" s="3">
        <v>43200.0</v>
      </c>
      <c r="G344" t="s">
        <v>31</v>
      </c>
      <c r="H344" t="s">
        <v>32</v>
      </c>
    </row>
    <row r="345" ht="15.75" customHeight="1">
      <c r="A345">
        <v>400.0</v>
      </c>
      <c r="B345" t="s">
        <v>29</v>
      </c>
      <c r="C345" t="s">
        <v>24</v>
      </c>
      <c r="D345">
        <v>1.0</v>
      </c>
      <c r="E345" t="s">
        <v>33</v>
      </c>
      <c r="F345" s="3">
        <v>43200.0</v>
      </c>
      <c r="G345" t="s">
        <v>34</v>
      </c>
      <c r="H345" t="s">
        <v>32</v>
      </c>
    </row>
    <row r="346" ht="15.75" customHeight="1">
      <c r="A346">
        <v>400.0</v>
      </c>
      <c r="B346" t="s">
        <v>29</v>
      </c>
      <c r="C346" t="s">
        <v>24</v>
      </c>
      <c r="D346">
        <v>1.0</v>
      </c>
      <c r="E346" t="s">
        <v>33</v>
      </c>
      <c r="F346" s="3">
        <v>43200.0</v>
      </c>
      <c r="G346" t="s">
        <v>34</v>
      </c>
      <c r="H346" t="s">
        <v>32</v>
      </c>
    </row>
    <row r="347" ht="15.75" customHeight="1">
      <c r="A347">
        <v>600.0</v>
      </c>
      <c r="B347" t="s">
        <v>29</v>
      </c>
      <c r="C347" t="s">
        <v>24</v>
      </c>
      <c r="D347">
        <v>1.0</v>
      </c>
      <c r="E347" t="s">
        <v>30</v>
      </c>
      <c r="F347" s="3">
        <v>43200.0</v>
      </c>
      <c r="G347" t="s">
        <v>31</v>
      </c>
      <c r="H347" t="s">
        <v>32</v>
      </c>
    </row>
    <row r="348" ht="15.75" customHeight="1">
      <c r="A348">
        <v>400.0</v>
      </c>
      <c r="B348" t="s">
        <v>29</v>
      </c>
      <c r="C348" t="s">
        <v>24</v>
      </c>
      <c r="D348">
        <v>1.0</v>
      </c>
      <c r="E348" t="s">
        <v>33</v>
      </c>
      <c r="F348" s="3">
        <v>43200.0</v>
      </c>
      <c r="G348" t="s">
        <v>34</v>
      </c>
      <c r="H348" t="s">
        <v>32</v>
      </c>
    </row>
    <row r="349" ht="15.75" customHeight="1">
      <c r="A349">
        <v>400.0</v>
      </c>
      <c r="B349" t="s">
        <v>29</v>
      </c>
      <c r="C349" t="s">
        <v>24</v>
      </c>
      <c r="D349">
        <v>1.0</v>
      </c>
      <c r="E349" t="s">
        <v>33</v>
      </c>
      <c r="F349" s="3">
        <v>43200.0</v>
      </c>
      <c r="G349" t="s">
        <v>34</v>
      </c>
      <c r="H349" t="s">
        <v>32</v>
      </c>
    </row>
    <row r="350" ht="15.75" customHeight="1">
      <c r="A350">
        <v>400.0</v>
      </c>
      <c r="B350" t="s">
        <v>29</v>
      </c>
      <c r="C350" t="s">
        <v>24</v>
      </c>
      <c r="D350">
        <v>1.0</v>
      </c>
      <c r="E350" t="s">
        <v>33</v>
      </c>
      <c r="F350" s="3">
        <v>43200.0</v>
      </c>
      <c r="G350" t="s">
        <v>34</v>
      </c>
      <c r="H350" t="s">
        <v>32</v>
      </c>
    </row>
    <row r="351" ht="15.75" customHeight="1">
      <c r="A351">
        <v>400.0</v>
      </c>
      <c r="B351" t="s">
        <v>29</v>
      </c>
      <c r="C351" t="s">
        <v>24</v>
      </c>
      <c r="D351">
        <v>1.0</v>
      </c>
      <c r="E351" t="s">
        <v>33</v>
      </c>
      <c r="F351" s="3">
        <v>43200.0</v>
      </c>
      <c r="G351" t="s">
        <v>34</v>
      </c>
      <c r="H351" t="s">
        <v>32</v>
      </c>
    </row>
    <row r="352" ht="15.75" customHeight="1">
      <c r="A352">
        <v>600.0</v>
      </c>
      <c r="B352" t="s">
        <v>29</v>
      </c>
      <c r="C352" t="s">
        <v>24</v>
      </c>
      <c r="D352">
        <v>1.0</v>
      </c>
      <c r="E352" t="s">
        <v>30</v>
      </c>
      <c r="F352" s="3">
        <v>43201.0</v>
      </c>
      <c r="G352" t="s">
        <v>31</v>
      </c>
      <c r="H352" t="s">
        <v>32</v>
      </c>
    </row>
    <row r="353" ht="15.75" customHeight="1">
      <c r="A353">
        <v>600.0</v>
      </c>
      <c r="B353" t="s">
        <v>29</v>
      </c>
      <c r="C353" t="s">
        <v>24</v>
      </c>
      <c r="D353">
        <v>1.0</v>
      </c>
      <c r="E353" t="s">
        <v>30</v>
      </c>
      <c r="F353" s="3">
        <v>43201.0</v>
      </c>
      <c r="G353" t="s">
        <v>31</v>
      </c>
      <c r="H353" t="s">
        <v>32</v>
      </c>
    </row>
    <row r="354" ht="15.75" customHeight="1">
      <c r="A354">
        <v>400.0</v>
      </c>
      <c r="B354" t="s">
        <v>29</v>
      </c>
      <c r="C354" t="s">
        <v>24</v>
      </c>
      <c r="D354">
        <v>1.0</v>
      </c>
      <c r="E354" t="s">
        <v>33</v>
      </c>
      <c r="F354" s="3">
        <v>43201.0</v>
      </c>
      <c r="G354" t="s">
        <v>34</v>
      </c>
      <c r="H354" t="s">
        <v>32</v>
      </c>
    </row>
    <row r="355" ht="15.75" customHeight="1">
      <c r="A355">
        <v>600.0</v>
      </c>
      <c r="B355" t="s">
        <v>29</v>
      </c>
      <c r="C355" t="s">
        <v>24</v>
      </c>
      <c r="D355">
        <v>1.0</v>
      </c>
      <c r="E355" t="s">
        <v>30</v>
      </c>
      <c r="F355" s="3">
        <v>43201.0</v>
      </c>
      <c r="G355" t="s">
        <v>31</v>
      </c>
      <c r="H355" t="s">
        <v>32</v>
      </c>
    </row>
    <row r="356" ht="15.75" customHeight="1">
      <c r="A356">
        <v>600.0</v>
      </c>
      <c r="B356" t="s">
        <v>29</v>
      </c>
      <c r="C356" t="s">
        <v>24</v>
      </c>
      <c r="D356">
        <v>1.0</v>
      </c>
      <c r="E356" t="s">
        <v>30</v>
      </c>
      <c r="F356" s="3">
        <v>43201.0</v>
      </c>
      <c r="G356" t="s">
        <v>31</v>
      </c>
      <c r="H356" t="s">
        <v>32</v>
      </c>
    </row>
    <row r="357" ht="15.75" customHeight="1">
      <c r="A357">
        <v>400.0</v>
      </c>
      <c r="B357" t="s">
        <v>29</v>
      </c>
      <c r="C357" t="s">
        <v>24</v>
      </c>
      <c r="D357">
        <v>1.0</v>
      </c>
      <c r="E357" t="s">
        <v>33</v>
      </c>
      <c r="F357" s="3">
        <v>43201.0</v>
      </c>
      <c r="G357" t="s">
        <v>34</v>
      </c>
      <c r="H357" t="s">
        <v>32</v>
      </c>
    </row>
    <row r="358" ht="15.75" customHeight="1">
      <c r="A358">
        <v>400.0</v>
      </c>
      <c r="B358" t="s">
        <v>29</v>
      </c>
      <c r="C358" t="s">
        <v>24</v>
      </c>
      <c r="D358">
        <v>1.0</v>
      </c>
      <c r="E358" t="s">
        <v>33</v>
      </c>
      <c r="F358" s="3">
        <v>43201.0</v>
      </c>
      <c r="G358" t="s">
        <v>35</v>
      </c>
      <c r="H358" t="s">
        <v>36</v>
      </c>
    </row>
    <row r="359" ht="15.75" customHeight="1">
      <c r="A359">
        <v>400.0</v>
      </c>
      <c r="B359" t="s">
        <v>29</v>
      </c>
      <c r="C359" t="s">
        <v>24</v>
      </c>
      <c r="D359">
        <v>1.0</v>
      </c>
      <c r="E359" t="s">
        <v>33</v>
      </c>
      <c r="F359" s="3">
        <v>43201.0</v>
      </c>
      <c r="G359" t="s">
        <v>34</v>
      </c>
      <c r="H359" t="s">
        <v>32</v>
      </c>
    </row>
    <row r="360" ht="15.75" customHeight="1">
      <c r="A360">
        <v>200.0</v>
      </c>
      <c r="B360" t="s">
        <v>29</v>
      </c>
      <c r="C360" t="s">
        <v>24</v>
      </c>
      <c r="D360">
        <v>1.0</v>
      </c>
      <c r="E360" t="s">
        <v>38</v>
      </c>
      <c r="F360" s="3">
        <v>43201.0</v>
      </c>
      <c r="G360" t="s">
        <v>40</v>
      </c>
      <c r="H360" t="s">
        <v>36</v>
      </c>
    </row>
    <row r="361" ht="15.75" customHeight="1">
      <c r="A361">
        <v>400.0</v>
      </c>
      <c r="B361" t="s">
        <v>29</v>
      </c>
      <c r="C361" t="s">
        <v>24</v>
      </c>
      <c r="D361">
        <v>1.0</v>
      </c>
      <c r="E361" t="s">
        <v>33</v>
      </c>
      <c r="F361" s="3">
        <v>43201.0</v>
      </c>
      <c r="G361" t="s">
        <v>34</v>
      </c>
      <c r="H361" t="s">
        <v>32</v>
      </c>
    </row>
    <row r="362" ht="15.75" customHeight="1">
      <c r="A362">
        <v>600.0</v>
      </c>
      <c r="B362" t="s">
        <v>29</v>
      </c>
      <c r="C362" t="s">
        <v>24</v>
      </c>
      <c r="D362">
        <v>1.0</v>
      </c>
      <c r="E362" t="s">
        <v>30</v>
      </c>
      <c r="F362" s="3">
        <v>43201.0</v>
      </c>
      <c r="G362" t="s">
        <v>31</v>
      </c>
      <c r="H362" t="s">
        <v>32</v>
      </c>
    </row>
    <row r="363" ht="15.75" customHeight="1">
      <c r="A363">
        <v>400.0</v>
      </c>
      <c r="B363" t="s">
        <v>29</v>
      </c>
      <c r="C363" t="s">
        <v>24</v>
      </c>
      <c r="D363">
        <v>1.0</v>
      </c>
      <c r="E363" t="s">
        <v>33</v>
      </c>
      <c r="F363" s="3">
        <v>43201.0</v>
      </c>
      <c r="G363" t="s">
        <v>35</v>
      </c>
      <c r="H363" t="s">
        <v>36</v>
      </c>
    </row>
    <row r="364" ht="15.75" customHeight="1">
      <c r="A364">
        <v>400.0</v>
      </c>
      <c r="B364" t="s">
        <v>29</v>
      </c>
      <c r="C364" t="s">
        <v>24</v>
      </c>
      <c r="D364">
        <v>1.0</v>
      </c>
      <c r="E364" t="s">
        <v>33</v>
      </c>
      <c r="F364" s="3">
        <v>43201.0</v>
      </c>
      <c r="G364" t="s">
        <v>34</v>
      </c>
      <c r="H364" t="s">
        <v>32</v>
      </c>
    </row>
    <row r="365" ht="15.75" customHeight="1">
      <c r="A365">
        <v>400.0</v>
      </c>
      <c r="B365" t="s">
        <v>29</v>
      </c>
      <c r="C365" t="s">
        <v>24</v>
      </c>
      <c r="D365">
        <v>1.0</v>
      </c>
      <c r="E365" t="s">
        <v>33</v>
      </c>
      <c r="F365" s="3">
        <v>43201.0</v>
      </c>
      <c r="G365" t="s">
        <v>35</v>
      </c>
      <c r="H365" t="s">
        <v>36</v>
      </c>
    </row>
    <row r="366" ht="15.75" customHeight="1">
      <c r="A366">
        <v>400.0</v>
      </c>
      <c r="B366" t="s">
        <v>29</v>
      </c>
      <c r="C366" t="s">
        <v>24</v>
      </c>
      <c r="D366">
        <v>1.0</v>
      </c>
      <c r="E366" t="s">
        <v>33</v>
      </c>
      <c r="F366" s="3">
        <v>43201.0</v>
      </c>
      <c r="G366" t="s">
        <v>34</v>
      </c>
      <c r="H366" t="s">
        <v>32</v>
      </c>
    </row>
    <row r="367" ht="15.75" customHeight="1">
      <c r="A367">
        <v>400.0</v>
      </c>
      <c r="B367" t="s">
        <v>29</v>
      </c>
      <c r="C367" t="s">
        <v>24</v>
      </c>
      <c r="D367">
        <v>1.0</v>
      </c>
      <c r="E367" t="s">
        <v>33</v>
      </c>
      <c r="F367" s="3">
        <v>43201.0</v>
      </c>
      <c r="G367" t="s">
        <v>35</v>
      </c>
      <c r="H367" t="s">
        <v>36</v>
      </c>
    </row>
    <row r="368" ht="15.75" customHeight="1">
      <c r="A368">
        <v>400.0</v>
      </c>
      <c r="B368" t="s">
        <v>29</v>
      </c>
      <c r="C368" t="s">
        <v>24</v>
      </c>
      <c r="D368">
        <v>1.0</v>
      </c>
      <c r="E368" t="s">
        <v>33</v>
      </c>
      <c r="F368" s="3">
        <v>43201.0</v>
      </c>
      <c r="G368" t="s">
        <v>34</v>
      </c>
      <c r="H368" t="s">
        <v>32</v>
      </c>
    </row>
    <row r="369" ht="15.75" customHeight="1">
      <c r="A369">
        <v>400.0</v>
      </c>
      <c r="B369" t="s">
        <v>29</v>
      </c>
      <c r="C369" t="s">
        <v>24</v>
      </c>
      <c r="D369">
        <v>1.0</v>
      </c>
      <c r="E369" t="s">
        <v>33</v>
      </c>
      <c r="F369" s="3">
        <v>43201.0</v>
      </c>
      <c r="G369" t="s">
        <v>35</v>
      </c>
      <c r="H369" t="s">
        <v>36</v>
      </c>
    </row>
    <row r="370" ht="15.75" customHeight="1">
      <c r="A370">
        <v>400.0</v>
      </c>
      <c r="B370" t="s">
        <v>29</v>
      </c>
      <c r="C370" t="s">
        <v>24</v>
      </c>
      <c r="D370">
        <v>1.0</v>
      </c>
      <c r="E370" t="s">
        <v>33</v>
      </c>
      <c r="F370" s="3">
        <v>43201.0</v>
      </c>
      <c r="G370" t="s">
        <v>35</v>
      </c>
      <c r="H370" t="s">
        <v>36</v>
      </c>
    </row>
    <row r="371" ht="15.75" customHeight="1">
      <c r="A371">
        <v>400.0</v>
      </c>
      <c r="B371" t="s">
        <v>29</v>
      </c>
      <c r="C371" t="s">
        <v>24</v>
      </c>
      <c r="D371">
        <v>1.0</v>
      </c>
      <c r="E371" t="s">
        <v>33</v>
      </c>
      <c r="F371" s="3">
        <v>43201.0</v>
      </c>
      <c r="G371" t="s">
        <v>34</v>
      </c>
      <c r="H371" t="s">
        <v>32</v>
      </c>
    </row>
    <row r="372" ht="15.75" customHeight="1">
      <c r="A372">
        <v>600.0</v>
      </c>
      <c r="B372" t="s">
        <v>29</v>
      </c>
      <c r="C372" t="s">
        <v>24</v>
      </c>
      <c r="D372">
        <v>1.0</v>
      </c>
      <c r="E372" t="s">
        <v>30</v>
      </c>
      <c r="F372" s="3">
        <v>43201.0</v>
      </c>
      <c r="G372" t="s">
        <v>31</v>
      </c>
      <c r="H372" t="s">
        <v>32</v>
      </c>
    </row>
    <row r="373" ht="15.75" customHeight="1">
      <c r="A373">
        <v>400.0</v>
      </c>
      <c r="B373" t="s">
        <v>29</v>
      </c>
      <c r="C373" t="s">
        <v>24</v>
      </c>
      <c r="D373">
        <v>1.0</v>
      </c>
      <c r="E373" t="s">
        <v>33</v>
      </c>
      <c r="F373" s="3">
        <v>43201.0</v>
      </c>
      <c r="G373" t="s">
        <v>34</v>
      </c>
      <c r="H373" t="s">
        <v>32</v>
      </c>
    </row>
    <row r="374" ht="15.75" customHeight="1">
      <c r="A374">
        <v>400.0</v>
      </c>
      <c r="B374" t="s">
        <v>29</v>
      </c>
      <c r="C374" t="s">
        <v>24</v>
      </c>
      <c r="D374">
        <v>1.0</v>
      </c>
      <c r="E374" t="s">
        <v>33</v>
      </c>
      <c r="F374" s="3">
        <v>43201.0</v>
      </c>
      <c r="G374" t="s">
        <v>34</v>
      </c>
      <c r="H374" t="s">
        <v>32</v>
      </c>
    </row>
    <row r="375" ht="15.75" customHeight="1">
      <c r="A375">
        <v>400.0</v>
      </c>
      <c r="B375" t="s">
        <v>29</v>
      </c>
      <c r="C375" t="s">
        <v>24</v>
      </c>
      <c r="D375">
        <v>1.0</v>
      </c>
      <c r="E375" t="s">
        <v>33</v>
      </c>
      <c r="F375" s="3">
        <v>43201.0</v>
      </c>
      <c r="G375" t="s">
        <v>34</v>
      </c>
      <c r="H375" t="s">
        <v>32</v>
      </c>
    </row>
    <row r="376" ht="15.75" customHeight="1">
      <c r="A376">
        <v>400.0</v>
      </c>
      <c r="B376" t="s">
        <v>29</v>
      </c>
      <c r="C376" t="s">
        <v>24</v>
      </c>
      <c r="D376">
        <v>1.0</v>
      </c>
      <c r="E376" t="s">
        <v>33</v>
      </c>
      <c r="F376" s="3">
        <v>43201.0</v>
      </c>
      <c r="G376" t="s">
        <v>35</v>
      </c>
      <c r="H376" t="s">
        <v>36</v>
      </c>
    </row>
    <row r="377" ht="15.75" customHeight="1">
      <c r="A377">
        <v>400.0</v>
      </c>
      <c r="B377" t="s">
        <v>29</v>
      </c>
      <c r="C377" t="s">
        <v>24</v>
      </c>
      <c r="D377">
        <v>1.0</v>
      </c>
      <c r="E377" t="s">
        <v>33</v>
      </c>
      <c r="F377" s="3">
        <v>43201.0</v>
      </c>
      <c r="G377" t="s">
        <v>34</v>
      </c>
      <c r="H377" t="s">
        <v>32</v>
      </c>
    </row>
    <row r="378" ht="15.75" customHeight="1">
      <c r="A378">
        <v>200.0</v>
      </c>
      <c r="B378" t="s">
        <v>29</v>
      </c>
      <c r="C378" t="s">
        <v>24</v>
      </c>
      <c r="D378">
        <v>1.0</v>
      </c>
      <c r="E378" t="s">
        <v>38</v>
      </c>
      <c r="F378" s="3">
        <v>43201.0</v>
      </c>
      <c r="G378" t="s">
        <v>40</v>
      </c>
      <c r="H378" t="s">
        <v>36</v>
      </c>
    </row>
    <row r="379" ht="15.75" customHeight="1">
      <c r="A379">
        <v>400.0</v>
      </c>
      <c r="B379" t="s">
        <v>29</v>
      </c>
      <c r="C379" t="s">
        <v>24</v>
      </c>
      <c r="D379">
        <v>1.0</v>
      </c>
      <c r="E379" t="s">
        <v>33</v>
      </c>
      <c r="F379" s="3">
        <v>43201.0</v>
      </c>
      <c r="G379" t="s">
        <v>34</v>
      </c>
      <c r="H379" t="s">
        <v>32</v>
      </c>
    </row>
    <row r="380" ht="15.75" customHeight="1">
      <c r="A380">
        <v>600.0</v>
      </c>
      <c r="B380" t="s">
        <v>29</v>
      </c>
      <c r="C380" t="s">
        <v>24</v>
      </c>
      <c r="D380">
        <v>1.0</v>
      </c>
      <c r="E380" t="s">
        <v>30</v>
      </c>
      <c r="F380" s="3">
        <v>43201.0</v>
      </c>
      <c r="G380" t="s">
        <v>31</v>
      </c>
      <c r="H380" t="s">
        <v>32</v>
      </c>
    </row>
    <row r="381" ht="15.75" customHeight="1">
      <c r="A381">
        <v>400.0</v>
      </c>
      <c r="B381" t="s">
        <v>29</v>
      </c>
      <c r="C381" t="s">
        <v>24</v>
      </c>
      <c r="D381">
        <v>1.0</v>
      </c>
      <c r="E381" t="s">
        <v>33</v>
      </c>
      <c r="F381" s="3">
        <v>43201.0</v>
      </c>
      <c r="G381" t="s">
        <v>34</v>
      </c>
      <c r="H381" t="s">
        <v>32</v>
      </c>
    </row>
    <row r="382" ht="15.75" customHeight="1">
      <c r="A382">
        <v>600.0</v>
      </c>
      <c r="B382" t="s">
        <v>29</v>
      </c>
      <c r="C382" t="s">
        <v>24</v>
      </c>
      <c r="D382">
        <v>1.0</v>
      </c>
      <c r="E382" t="s">
        <v>30</v>
      </c>
      <c r="F382" s="3">
        <v>43201.0</v>
      </c>
      <c r="G382" t="s">
        <v>31</v>
      </c>
      <c r="H382" t="s">
        <v>32</v>
      </c>
    </row>
    <row r="383" ht="15.75" customHeight="1">
      <c r="A383">
        <v>400.0</v>
      </c>
      <c r="B383" t="s">
        <v>29</v>
      </c>
      <c r="C383" t="s">
        <v>24</v>
      </c>
      <c r="D383">
        <v>1.0</v>
      </c>
      <c r="E383" t="s">
        <v>33</v>
      </c>
      <c r="F383" s="3">
        <v>43201.0</v>
      </c>
      <c r="G383" t="s">
        <v>34</v>
      </c>
      <c r="H383" t="s">
        <v>32</v>
      </c>
    </row>
    <row r="384" ht="15.75" customHeight="1">
      <c r="A384">
        <v>200.0</v>
      </c>
      <c r="B384" t="s">
        <v>29</v>
      </c>
      <c r="C384" t="s">
        <v>24</v>
      </c>
      <c r="D384">
        <v>1.0</v>
      </c>
      <c r="E384" t="s">
        <v>38</v>
      </c>
      <c r="F384" s="3">
        <v>43201.0</v>
      </c>
      <c r="G384" t="s">
        <v>40</v>
      </c>
      <c r="H384" t="s">
        <v>36</v>
      </c>
    </row>
    <row r="385" ht="15.75" customHeight="1">
      <c r="A385">
        <v>200.0</v>
      </c>
      <c r="B385" t="s">
        <v>29</v>
      </c>
      <c r="C385" t="s">
        <v>24</v>
      </c>
      <c r="D385">
        <v>1.0</v>
      </c>
      <c r="E385" t="s">
        <v>38</v>
      </c>
      <c r="F385" s="3">
        <v>43201.0</v>
      </c>
      <c r="G385" t="s">
        <v>40</v>
      </c>
      <c r="H385" t="s">
        <v>36</v>
      </c>
    </row>
    <row r="386" ht="15.75" customHeight="1">
      <c r="A386">
        <v>400.0</v>
      </c>
      <c r="B386" t="s">
        <v>29</v>
      </c>
      <c r="C386" t="s">
        <v>24</v>
      </c>
      <c r="D386">
        <v>1.0</v>
      </c>
      <c r="E386" t="s">
        <v>33</v>
      </c>
      <c r="F386" s="3">
        <v>43201.0</v>
      </c>
      <c r="G386" t="s">
        <v>34</v>
      </c>
      <c r="H386" t="s">
        <v>32</v>
      </c>
    </row>
    <row r="387" ht="15.75" customHeight="1">
      <c r="A387">
        <v>600.0</v>
      </c>
      <c r="B387" t="s">
        <v>29</v>
      </c>
      <c r="C387" t="s">
        <v>24</v>
      </c>
      <c r="D387">
        <v>1.0</v>
      </c>
      <c r="E387" t="s">
        <v>30</v>
      </c>
      <c r="F387" s="3">
        <v>43201.0</v>
      </c>
      <c r="G387" t="s">
        <v>31</v>
      </c>
      <c r="H387" t="s">
        <v>32</v>
      </c>
    </row>
    <row r="388" ht="15.75" customHeight="1">
      <c r="A388">
        <v>600.0</v>
      </c>
      <c r="B388" t="s">
        <v>29</v>
      </c>
      <c r="C388" t="s">
        <v>24</v>
      </c>
      <c r="D388">
        <v>1.0</v>
      </c>
      <c r="E388" t="s">
        <v>30</v>
      </c>
      <c r="F388" s="3">
        <v>43201.0</v>
      </c>
      <c r="G388" t="s">
        <v>31</v>
      </c>
      <c r="H388" t="s">
        <v>32</v>
      </c>
    </row>
    <row r="389" ht="15.75" customHeight="1">
      <c r="A389">
        <v>600.0</v>
      </c>
      <c r="B389" t="s">
        <v>29</v>
      </c>
      <c r="C389" t="s">
        <v>24</v>
      </c>
      <c r="D389">
        <v>1.0</v>
      </c>
      <c r="E389" t="s">
        <v>30</v>
      </c>
      <c r="F389" s="3">
        <v>43201.0</v>
      </c>
      <c r="G389" t="s">
        <v>31</v>
      </c>
      <c r="H389" t="s">
        <v>32</v>
      </c>
    </row>
    <row r="390" ht="15.75" customHeight="1">
      <c r="A390">
        <v>600.0</v>
      </c>
      <c r="B390" t="s">
        <v>29</v>
      </c>
      <c r="C390" t="s">
        <v>24</v>
      </c>
      <c r="D390">
        <v>1.0</v>
      </c>
      <c r="E390" t="s">
        <v>30</v>
      </c>
      <c r="F390" s="3">
        <v>43201.0</v>
      </c>
      <c r="G390" t="s">
        <v>31</v>
      </c>
      <c r="H390" t="s">
        <v>32</v>
      </c>
    </row>
    <row r="391" ht="15.75" customHeight="1">
      <c r="A391">
        <v>600.0</v>
      </c>
      <c r="B391" t="s">
        <v>29</v>
      </c>
      <c r="C391" t="s">
        <v>24</v>
      </c>
      <c r="D391">
        <v>1.0</v>
      </c>
      <c r="E391" t="s">
        <v>30</v>
      </c>
      <c r="F391" s="3">
        <v>43201.0</v>
      </c>
      <c r="G391" t="s">
        <v>31</v>
      </c>
      <c r="H391" t="s">
        <v>32</v>
      </c>
    </row>
    <row r="392" ht="15.75" customHeight="1">
      <c r="A392">
        <v>600.0</v>
      </c>
      <c r="B392" t="s">
        <v>29</v>
      </c>
      <c r="C392" t="s">
        <v>24</v>
      </c>
      <c r="D392">
        <v>1.0</v>
      </c>
      <c r="E392" t="s">
        <v>30</v>
      </c>
      <c r="F392" s="3">
        <v>43201.0</v>
      </c>
      <c r="G392" t="s">
        <v>37</v>
      </c>
      <c r="H392" t="s">
        <v>36</v>
      </c>
    </row>
    <row r="393" ht="15.75" customHeight="1">
      <c r="A393">
        <v>600.0</v>
      </c>
      <c r="B393" t="s">
        <v>29</v>
      </c>
      <c r="C393" t="s">
        <v>24</v>
      </c>
      <c r="D393">
        <v>1.0</v>
      </c>
      <c r="E393" t="s">
        <v>30</v>
      </c>
      <c r="F393" s="3">
        <v>43201.0</v>
      </c>
      <c r="G393" t="s">
        <v>31</v>
      </c>
      <c r="H393" t="s">
        <v>32</v>
      </c>
    </row>
    <row r="394" ht="15.75" customHeight="1">
      <c r="A394">
        <v>400.0</v>
      </c>
      <c r="B394" t="s">
        <v>29</v>
      </c>
      <c r="C394" t="s">
        <v>24</v>
      </c>
      <c r="D394">
        <v>1.0</v>
      </c>
      <c r="E394" t="s">
        <v>33</v>
      </c>
      <c r="F394" s="3">
        <v>43201.0</v>
      </c>
      <c r="G394" t="s">
        <v>35</v>
      </c>
      <c r="H394" t="s">
        <v>36</v>
      </c>
    </row>
    <row r="395" ht="15.75" customHeight="1">
      <c r="A395">
        <v>200.0</v>
      </c>
      <c r="B395" t="s">
        <v>29</v>
      </c>
      <c r="C395" t="s">
        <v>24</v>
      </c>
      <c r="D395">
        <v>1.0</v>
      </c>
      <c r="E395" t="s">
        <v>38</v>
      </c>
      <c r="F395" s="3">
        <v>43201.0</v>
      </c>
      <c r="G395" t="s">
        <v>40</v>
      </c>
      <c r="H395" t="s">
        <v>36</v>
      </c>
    </row>
    <row r="396" ht="15.75" customHeight="1">
      <c r="A396">
        <v>200.0</v>
      </c>
      <c r="B396" t="s">
        <v>29</v>
      </c>
      <c r="C396" t="s">
        <v>24</v>
      </c>
      <c r="D396">
        <v>1.0</v>
      </c>
      <c r="E396" t="s">
        <v>38</v>
      </c>
      <c r="F396" s="3">
        <v>43201.0</v>
      </c>
      <c r="G396" t="s">
        <v>39</v>
      </c>
      <c r="H396" t="s">
        <v>32</v>
      </c>
    </row>
    <row r="397" ht="15.75" customHeight="1">
      <c r="A397">
        <v>400.0</v>
      </c>
      <c r="B397" t="s">
        <v>29</v>
      </c>
      <c r="C397" t="s">
        <v>24</v>
      </c>
      <c r="D397">
        <v>1.0</v>
      </c>
      <c r="E397" t="s">
        <v>33</v>
      </c>
      <c r="F397" s="3">
        <v>43201.0</v>
      </c>
      <c r="G397" t="s">
        <v>34</v>
      </c>
      <c r="H397" t="s">
        <v>32</v>
      </c>
    </row>
    <row r="398" ht="15.75" customHeight="1">
      <c r="A398">
        <v>400.0</v>
      </c>
      <c r="B398" t="s">
        <v>29</v>
      </c>
      <c r="C398" t="s">
        <v>24</v>
      </c>
      <c r="D398">
        <v>1.0</v>
      </c>
      <c r="E398" t="s">
        <v>33</v>
      </c>
      <c r="F398" s="3">
        <v>43201.0</v>
      </c>
      <c r="G398" t="s">
        <v>34</v>
      </c>
      <c r="H398" t="s">
        <v>32</v>
      </c>
    </row>
    <row r="399" ht="15.75" customHeight="1">
      <c r="A399">
        <v>600.0</v>
      </c>
      <c r="B399" t="s">
        <v>29</v>
      </c>
      <c r="C399" t="s">
        <v>24</v>
      </c>
      <c r="D399">
        <v>1.0</v>
      </c>
      <c r="E399" t="s">
        <v>30</v>
      </c>
      <c r="F399" s="3">
        <v>43201.0</v>
      </c>
      <c r="G399" t="s">
        <v>31</v>
      </c>
      <c r="H399" t="s">
        <v>32</v>
      </c>
    </row>
    <row r="400" ht="15.75" customHeight="1">
      <c r="A400">
        <v>400.0</v>
      </c>
      <c r="B400" t="s">
        <v>29</v>
      </c>
      <c r="C400" t="s">
        <v>24</v>
      </c>
      <c r="D400">
        <v>1.0</v>
      </c>
      <c r="E400" t="s">
        <v>33</v>
      </c>
      <c r="F400" s="3">
        <v>43201.0</v>
      </c>
      <c r="G400" t="s">
        <v>34</v>
      </c>
      <c r="H400" t="s">
        <v>32</v>
      </c>
    </row>
    <row r="401" ht="15.75" customHeight="1">
      <c r="A401">
        <v>400.0</v>
      </c>
      <c r="B401" t="s">
        <v>29</v>
      </c>
      <c r="C401" t="s">
        <v>24</v>
      </c>
      <c r="D401">
        <v>1.0</v>
      </c>
      <c r="E401" t="s">
        <v>33</v>
      </c>
      <c r="F401" s="3">
        <v>43201.0</v>
      </c>
      <c r="G401" t="s">
        <v>34</v>
      </c>
      <c r="H401" t="s">
        <v>32</v>
      </c>
    </row>
    <row r="402" ht="15.75" customHeight="1">
      <c r="A402">
        <v>600.0</v>
      </c>
      <c r="B402" t="s">
        <v>29</v>
      </c>
      <c r="C402" t="s">
        <v>24</v>
      </c>
      <c r="D402">
        <v>1.0</v>
      </c>
      <c r="E402" t="s">
        <v>30</v>
      </c>
      <c r="F402" s="3">
        <v>43201.0</v>
      </c>
      <c r="G402" t="s">
        <v>31</v>
      </c>
      <c r="H402" t="s">
        <v>32</v>
      </c>
    </row>
    <row r="403" ht="15.75" customHeight="1">
      <c r="A403">
        <v>600.0</v>
      </c>
      <c r="B403" t="s">
        <v>29</v>
      </c>
      <c r="C403" t="s">
        <v>24</v>
      </c>
      <c r="D403">
        <v>1.0</v>
      </c>
      <c r="E403" t="s">
        <v>30</v>
      </c>
      <c r="F403" s="3">
        <v>43201.0</v>
      </c>
      <c r="G403" t="s">
        <v>31</v>
      </c>
      <c r="H403" t="s">
        <v>32</v>
      </c>
    </row>
    <row r="404" ht="15.75" customHeight="1">
      <c r="A404">
        <v>400.0</v>
      </c>
      <c r="B404" t="s">
        <v>29</v>
      </c>
      <c r="C404" t="s">
        <v>24</v>
      </c>
      <c r="D404">
        <v>1.0</v>
      </c>
      <c r="E404" t="s">
        <v>33</v>
      </c>
      <c r="F404" s="3">
        <v>43201.0</v>
      </c>
      <c r="G404" t="s">
        <v>34</v>
      </c>
      <c r="H404" t="s">
        <v>32</v>
      </c>
    </row>
    <row r="405" ht="15.75" customHeight="1">
      <c r="A405">
        <v>400.0</v>
      </c>
      <c r="B405" t="s">
        <v>29</v>
      </c>
      <c r="C405" t="s">
        <v>24</v>
      </c>
      <c r="D405">
        <v>1.0</v>
      </c>
      <c r="E405" t="s">
        <v>33</v>
      </c>
      <c r="F405" s="3">
        <v>43201.0</v>
      </c>
      <c r="G405" t="s">
        <v>34</v>
      </c>
      <c r="H405" t="s">
        <v>32</v>
      </c>
    </row>
    <row r="406" ht="15.75" customHeight="1">
      <c r="A406">
        <v>400.0</v>
      </c>
      <c r="B406" t="s">
        <v>29</v>
      </c>
      <c r="C406" t="s">
        <v>24</v>
      </c>
      <c r="D406">
        <v>1.0</v>
      </c>
      <c r="E406" t="s">
        <v>33</v>
      </c>
      <c r="F406" s="3">
        <v>43201.0</v>
      </c>
      <c r="G406" t="s">
        <v>34</v>
      </c>
      <c r="H406" t="s">
        <v>32</v>
      </c>
    </row>
    <row r="407" ht="15.75" customHeight="1">
      <c r="A407">
        <v>600.0</v>
      </c>
      <c r="B407" t="s">
        <v>29</v>
      </c>
      <c r="C407" t="s">
        <v>24</v>
      </c>
      <c r="D407">
        <v>1.0</v>
      </c>
      <c r="E407" t="s">
        <v>30</v>
      </c>
      <c r="F407" s="3">
        <v>43201.0</v>
      </c>
      <c r="G407" t="s">
        <v>31</v>
      </c>
      <c r="H407" t="s">
        <v>32</v>
      </c>
    </row>
    <row r="408" ht="15.75" customHeight="1">
      <c r="A408">
        <v>400.0</v>
      </c>
      <c r="B408" t="s">
        <v>29</v>
      </c>
      <c r="C408" t="s">
        <v>24</v>
      </c>
      <c r="D408">
        <v>1.0</v>
      </c>
      <c r="E408" t="s">
        <v>33</v>
      </c>
      <c r="F408" s="3">
        <v>43201.0</v>
      </c>
      <c r="G408" t="s">
        <v>34</v>
      </c>
      <c r="H408" t="s">
        <v>32</v>
      </c>
    </row>
    <row r="409" ht="15.75" customHeight="1">
      <c r="A409">
        <v>400.0</v>
      </c>
      <c r="B409" t="s">
        <v>29</v>
      </c>
      <c r="C409" t="s">
        <v>24</v>
      </c>
      <c r="D409">
        <v>1.0</v>
      </c>
      <c r="E409" t="s">
        <v>33</v>
      </c>
      <c r="F409" s="3">
        <v>43201.0</v>
      </c>
      <c r="G409" t="s">
        <v>34</v>
      </c>
      <c r="H409" t="s">
        <v>32</v>
      </c>
    </row>
    <row r="410" ht="15.75" customHeight="1">
      <c r="A410">
        <v>400.0</v>
      </c>
      <c r="B410" t="s">
        <v>29</v>
      </c>
      <c r="C410" t="s">
        <v>24</v>
      </c>
      <c r="D410">
        <v>1.0</v>
      </c>
      <c r="E410" t="s">
        <v>33</v>
      </c>
      <c r="F410" s="3">
        <v>43201.0</v>
      </c>
      <c r="G410" t="s">
        <v>34</v>
      </c>
      <c r="H410" t="s">
        <v>32</v>
      </c>
    </row>
    <row r="411" ht="15.75" customHeight="1">
      <c r="A411">
        <v>400.0</v>
      </c>
      <c r="B411" t="s">
        <v>29</v>
      </c>
      <c r="C411" t="s">
        <v>24</v>
      </c>
      <c r="D411">
        <v>1.0</v>
      </c>
      <c r="E411" t="s">
        <v>33</v>
      </c>
      <c r="F411" s="3">
        <v>43201.0</v>
      </c>
      <c r="G411" t="s">
        <v>34</v>
      </c>
      <c r="H411" t="s">
        <v>32</v>
      </c>
    </row>
    <row r="412" ht="15.75" customHeight="1">
      <c r="A412">
        <v>400.0</v>
      </c>
      <c r="B412" t="s">
        <v>29</v>
      </c>
      <c r="C412" t="s">
        <v>24</v>
      </c>
      <c r="D412">
        <v>1.0</v>
      </c>
      <c r="E412" t="s">
        <v>33</v>
      </c>
      <c r="F412" s="3">
        <v>43201.0</v>
      </c>
      <c r="G412" t="s">
        <v>35</v>
      </c>
      <c r="H412" t="s">
        <v>36</v>
      </c>
    </row>
    <row r="413" ht="15.75" customHeight="1">
      <c r="A413">
        <v>400.0</v>
      </c>
      <c r="B413" t="s">
        <v>29</v>
      </c>
      <c r="C413" t="s">
        <v>24</v>
      </c>
      <c r="D413">
        <v>1.0</v>
      </c>
      <c r="E413" t="s">
        <v>33</v>
      </c>
      <c r="F413" s="3">
        <v>43201.0</v>
      </c>
      <c r="G413" t="s">
        <v>48</v>
      </c>
      <c r="H413" t="s">
        <v>32</v>
      </c>
    </row>
    <row r="414" ht="15.75" customHeight="1">
      <c r="A414">
        <v>600.0</v>
      </c>
      <c r="B414" t="s">
        <v>29</v>
      </c>
      <c r="C414" t="s">
        <v>24</v>
      </c>
      <c r="D414">
        <v>1.0</v>
      </c>
      <c r="E414" t="s">
        <v>30</v>
      </c>
      <c r="F414" s="3">
        <v>43201.0</v>
      </c>
      <c r="G414" t="s">
        <v>37</v>
      </c>
      <c r="H414" t="s">
        <v>36</v>
      </c>
    </row>
    <row r="415" ht="15.75" customHeight="1">
      <c r="A415">
        <v>400.0</v>
      </c>
      <c r="B415" t="s">
        <v>29</v>
      </c>
      <c r="C415" t="s">
        <v>24</v>
      </c>
      <c r="D415">
        <v>1.0</v>
      </c>
      <c r="E415" t="s">
        <v>33</v>
      </c>
      <c r="F415" s="3">
        <v>43201.0</v>
      </c>
      <c r="G415" t="s">
        <v>51</v>
      </c>
      <c r="H415" t="s">
        <v>42</v>
      </c>
    </row>
    <row r="416" ht="15.75" customHeight="1">
      <c r="A416">
        <v>400.0</v>
      </c>
      <c r="B416" t="s">
        <v>29</v>
      </c>
      <c r="C416" t="s">
        <v>24</v>
      </c>
      <c r="D416">
        <v>1.0</v>
      </c>
      <c r="E416" t="s">
        <v>33</v>
      </c>
      <c r="F416" s="3">
        <v>43201.0</v>
      </c>
      <c r="G416" t="s">
        <v>34</v>
      </c>
      <c r="H416" t="s">
        <v>32</v>
      </c>
    </row>
    <row r="417" ht="15.75" customHeight="1">
      <c r="A417">
        <v>600.0</v>
      </c>
      <c r="B417" t="s">
        <v>29</v>
      </c>
      <c r="C417" t="s">
        <v>24</v>
      </c>
      <c r="D417">
        <v>1.0</v>
      </c>
      <c r="E417" t="s">
        <v>30</v>
      </c>
      <c r="F417" s="3">
        <v>43201.0</v>
      </c>
      <c r="G417" t="s">
        <v>37</v>
      </c>
      <c r="H417" t="s">
        <v>36</v>
      </c>
    </row>
    <row r="418" ht="15.75" customHeight="1">
      <c r="A418">
        <v>400.0</v>
      </c>
      <c r="B418" t="s">
        <v>29</v>
      </c>
      <c r="C418" t="s">
        <v>24</v>
      </c>
      <c r="D418">
        <v>1.0</v>
      </c>
      <c r="E418" t="s">
        <v>33</v>
      </c>
      <c r="F418" s="3">
        <v>43201.0</v>
      </c>
      <c r="G418" t="s">
        <v>34</v>
      </c>
      <c r="H418" t="s">
        <v>32</v>
      </c>
    </row>
    <row r="419" ht="15.75" customHeight="1">
      <c r="A419">
        <v>400.0</v>
      </c>
      <c r="B419" t="s">
        <v>29</v>
      </c>
      <c r="C419" t="s">
        <v>24</v>
      </c>
      <c r="D419">
        <v>1.0</v>
      </c>
      <c r="E419" t="s">
        <v>33</v>
      </c>
      <c r="F419" s="3">
        <v>43202.0</v>
      </c>
      <c r="G419" t="s">
        <v>34</v>
      </c>
      <c r="H419" t="s">
        <v>32</v>
      </c>
    </row>
    <row r="420" ht="15.75" customHeight="1">
      <c r="A420">
        <v>400.0</v>
      </c>
      <c r="B420" t="s">
        <v>29</v>
      </c>
      <c r="C420" t="s">
        <v>24</v>
      </c>
      <c r="D420">
        <v>1.0</v>
      </c>
      <c r="E420" t="s">
        <v>33</v>
      </c>
      <c r="F420" s="3">
        <v>43202.0</v>
      </c>
      <c r="G420" t="s">
        <v>35</v>
      </c>
      <c r="H420" t="s">
        <v>36</v>
      </c>
    </row>
    <row r="421" ht="15.75" customHeight="1">
      <c r="A421">
        <v>400.0</v>
      </c>
      <c r="B421" t="s">
        <v>29</v>
      </c>
      <c r="C421" t="s">
        <v>24</v>
      </c>
      <c r="D421">
        <v>1.0</v>
      </c>
      <c r="E421" t="s">
        <v>33</v>
      </c>
      <c r="F421" s="3">
        <v>43202.0</v>
      </c>
      <c r="G421" t="s">
        <v>34</v>
      </c>
      <c r="H421" t="s">
        <v>32</v>
      </c>
    </row>
    <row r="422" ht="15.75" customHeight="1">
      <c r="A422">
        <v>600.0</v>
      </c>
      <c r="B422" t="s">
        <v>29</v>
      </c>
      <c r="C422" t="s">
        <v>24</v>
      </c>
      <c r="D422">
        <v>1.0</v>
      </c>
      <c r="E422" t="s">
        <v>30</v>
      </c>
      <c r="F422" s="3">
        <v>43202.0</v>
      </c>
      <c r="G422" t="s">
        <v>31</v>
      </c>
      <c r="H422" t="s">
        <v>32</v>
      </c>
    </row>
    <row r="423" ht="15.75" customHeight="1">
      <c r="A423">
        <v>400.0</v>
      </c>
      <c r="B423" t="s">
        <v>29</v>
      </c>
      <c r="C423" t="s">
        <v>24</v>
      </c>
      <c r="D423">
        <v>1.0</v>
      </c>
      <c r="E423" t="s">
        <v>33</v>
      </c>
      <c r="F423" s="3">
        <v>43202.0</v>
      </c>
      <c r="G423" t="s">
        <v>34</v>
      </c>
      <c r="H423" t="s">
        <v>32</v>
      </c>
    </row>
    <row r="424" ht="15.75" customHeight="1">
      <c r="A424">
        <v>400.0</v>
      </c>
      <c r="B424" t="s">
        <v>29</v>
      </c>
      <c r="C424" t="s">
        <v>24</v>
      </c>
      <c r="D424">
        <v>1.0</v>
      </c>
      <c r="E424" t="s">
        <v>33</v>
      </c>
      <c r="F424" s="3">
        <v>43202.0</v>
      </c>
      <c r="G424" t="s">
        <v>35</v>
      </c>
      <c r="H424" t="s">
        <v>36</v>
      </c>
    </row>
    <row r="425" ht="15.75" customHeight="1">
      <c r="A425">
        <v>200.0</v>
      </c>
      <c r="B425" t="s">
        <v>29</v>
      </c>
      <c r="C425" t="s">
        <v>24</v>
      </c>
      <c r="D425">
        <v>1.0</v>
      </c>
      <c r="E425" t="s">
        <v>38</v>
      </c>
      <c r="F425" s="3">
        <v>43202.0</v>
      </c>
      <c r="G425" t="s">
        <v>39</v>
      </c>
      <c r="H425" t="s">
        <v>32</v>
      </c>
    </row>
    <row r="426" ht="15.75" customHeight="1">
      <c r="A426">
        <v>600.0</v>
      </c>
      <c r="B426" t="s">
        <v>29</v>
      </c>
      <c r="C426" t="s">
        <v>24</v>
      </c>
      <c r="D426">
        <v>1.0</v>
      </c>
      <c r="E426" t="s">
        <v>30</v>
      </c>
      <c r="F426" s="3">
        <v>43202.0</v>
      </c>
      <c r="G426" t="s">
        <v>31</v>
      </c>
      <c r="H426" t="s">
        <v>32</v>
      </c>
    </row>
    <row r="427" ht="15.75" customHeight="1">
      <c r="A427">
        <v>400.0</v>
      </c>
      <c r="B427" t="s">
        <v>29</v>
      </c>
      <c r="C427" t="s">
        <v>24</v>
      </c>
      <c r="D427">
        <v>1.0</v>
      </c>
      <c r="E427" t="s">
        <v>33</v>
      </c>
      <c r="F427" s="3">
        <v>43202.0</v>
      </c>
      <c r="G427" t="s">
        <v>34</v>
      </c>
      <c r="H427" t="s">
        <v>32</v>
      </c>
    </row>
    <row r="428" ht="15.75" customHeight="1">
      <c r="A428">
        <v>600.0</v>
      </c>
      <c r="B428" t="s">
        <v>29</v>
      </c>
      <c r="C428" t="s">
        <v>24</v>
      </c>
      <c r="D428">
        <v>1.0</v>
      </c>
      <c r="E428" t="s">
        <v>30</v>
      </c>
      <c r="F428" s="3">
        <v>43202.0</v>
      </c>
      <c r="G428" t="s">
        <v>37</v>
      </c>
      <c r="H428" t="s">
        <v>36</v>
      </c>
    </row>
    <row r="429" ht="15.75" customHeight="1">
      <c r="A429">
        <v>400.0</v>
      </c>
      <c r="B429" t="s">
        <v>29</v>
      </c>
      <c r="C429" t="s">
        <v>24</v>
      </c>
      <c r="D429">
        <v>1.0</v>
      </c>
      <c r="E429" t="s">
        <v>33</v>
      </c>
      <c r="F429" s="3">
        <v>43202.0</v>
      </c>
      <c r="G429" t="s">
        <v>34</v>
      </c>
      <c r="H429" t="s">
        <v>32</v>
      </c>
    </row>
    <row r="430" ht="15.75" customHeight="1">
      <c r="A430">
        <v>600.0</v>
      </c>
      <c r="B430" t="s">
        <v>29</v>
      </c>
      <c r="C430" t="s">
        <v>24</v>
      </c>
      <c r="D430">
        <v>1.0</v>
      </c>
      <c r="E430" t="s">
        <v>30</v>
      </c>
      <c r="F430" s="3">
        <v>43202.0</v>
      </c>
      <c r="G430" t="s">
        <v>41</v>
      </c>
      <c r="H430" t="s">
        <v>42</v>
      </c>
    </row>
    <row r="431" ht="15.75" customHeight="1">
      <c r="A431">
        <v>400.0</v>
      </c>
      <c r="B431" t="s">
        <v>29</v>
      </c>
      <c r="C431" t="s">
        <v>24</v>
      </c>
      <c r="D431">
        <v>1.0</v>
      </c>
      <c r="E431" t="s">
        <v>33</v>
      </c>
      <c r="F431" s="3">
        <v>43203.0</v>
      </c>
      <c r="G431" t="s">
        <v>35</v>
      </c>
      <c r="H431" t="s">
        <v>36</v>
      </c>
    </row>
    <row r="432" ht="15.75" customHeight="1">
      <c r="A432">
        <v>400.0</v>
      </c>
      <c r="B432" t="s">
        <v>29</v>
      </c>
      <c r="C432" t="s">
        <v>24</v>
      </c>
      <c r="D432">
        <v>1.0</v>
      </c>
      <c r="E432" t="s">
        <v>33</v>
      </c>
      <c r="F432" s="3">
        <v>43203.0</v>
      </c>
      <c r="G432" t="s">
        <v>35</v>
      </c>
      <c r="H432" t="s">
        <v>36</v>
      </c>
    </row>
    <row r="433" ht="15.75" customHeight="1">
      <c r="A433">
        <v>400.0</v>
      </c>
      <c r="B433" t="s">
        <v>29</v>
      </c>
      <c r="C433" t="s">
        <v>24</v>
      </c>
      <c r="D433">
        <v>1.0</v>
      </c>
      <c r="E433" t="s">
        <v>33</v>
      </c>
      <c r="F433" s="3">
        <v>43203.0</v>
      </c>
      <c r="G433" t="s">
        <v>34</v>
      </c>
      <c r="H433" t="s">
        <v>32</v>
      </c>
    </row>
    <row r="434" ht="15.75" customHeight="1">
      <c r="A434">
        <v>600.0</v>
      </c>
      <c r="B434" t="s">
        <v>29</v>
      </c>
      <c r="C434" t="s">
        <v>24</v>
      </c>
      <c r="D434">
        <v>1.0</v>
      </c>
      <c r="E434" t="s">
        <v>30</v>
      </c>
      <c r="F434" s="3">
        <v>43203.0</v>
      </c>
      <c r="G434" t="s">
        <v>41</v>
      </c>
      <c r="H434" t="s">
        <v>42</v>
      </c>
    </row>
    <row r="435" ht="15.75" customHeight="1">
      <c r="A435">
        <v>200.0</v>
      </c>
      <c r="B435" t="s">
        <v>29</v>
      </c>
      <c r="C435" t="s">
        <v>24</v>
      </c>
      <c r="D435">
        <v>1.0</v>
      </c>
      <c r="E435" t="s">
        <v>38</v>
      </c>
      <c r="F435" s="3">
        <v>43203.0</v>
      </c>
      <c r="G435" t="s">
        <v>40</v>
      </c>
      <c r="H435" t="s">
        <v>36</v>
      </c>
    </row>
    <row r="436" ht="15.75" customHeight="1">
      <c r="A436">
        <v>400.0</v>
      </c>
      <c r="B436" t="s">
        <v>29</v>
      </c>
      <c r="C436" t="s">
        <v>24</v>
      </c>
      <c r="D436">
        <v>1.0</v>
      </c>
      <c r="E436" t="s">
        <v>33</v>
      </c>
      <c r="F436" s="3">
        <v>43203.0</v>
      </c>
      <c r="G436" t="s">
        <v>34</v>
      </c>
      <c r="H436" t="s">
        <v>32</v>
      </c>
    </row>
    <row r="437" ht="15.75" customHeight="1">
      <c r="A437">
        <v>400.0</v>
      </c>
      <c r="B437" t="s">
        <v>29</v>
      </c>
      <c r="C437" t="s">
        <v>24</v>
      </c>
      <c r="D437">
        <v>1.0</v>
      </c>
      <c r="E437" t="s">
        <v>33</v>
      </c>
      <c r="F437" s="3">
        <v>43203.0</v>
      </c>
      <c r="G437" t="s">
        <v>34</v>
      </c>
      <c r="H437" t="s">
        <v>32</v>
      </c>
    </row>
    <row r="438" ht="15.75" customHeight="1">
      <c r="A438">
        <v>400.0</v>
      </c>
      <c r="B438" t="s">
        <v>29</v>
      </c>
      <c r="C438" t="s">
        <v>24</v>
      </c>
      <c r="D438">
        <v>1.0</v>
      </c>
      <c r="E438" t="s">
        <v>33</v>
      </c>
      <c r="F438" s="3">
        <v>43204.0</v>
      </c>
      <c r="G438" t="s">
        <v>34</v>
      </c>
      <c r="H438" t="s">
        <v>32</v>
      </c>
    </row>
    <row r="439" ht="15.75" customHeight="1">
      <c r="A439">
        <v>600.0</v>
      </c>
      <c r="B439" t="s">
        <v>29</v>
      </c>
      <c r="C439" t="s">
        <v>24</v>
      </c>
      <c r="D439">
        <v>1.0</v>
      </c>
      <c r="E439" t="s">
        <v>30</v>
      </c>
      <c r="F439" s="3">
        <v>43204.0</v>
      </c>
      <c r="G439" t="s">
        <v>31</v>
      </c>
      <c r="H439" t="s">
        <v>32</v>
      </c>
    </row>
    <row r="440" ht="15.75" customHeight="1">
      <c r="A440">
        <v>400.0</v>
      </c>
      <c r="B440" t="s">
        <v>29</v>
      </c>
      <c r="C440" t="s">
        <v>24</v>
      </c>
      <c r="D440">
        <v>1.0</v>
      </c>
      <c r="E440" t="s">
        <v>33</v>
      </c>
      <c r="F440" s="3">
        <v>43204.0</v>
      </c>
      <c r="G440" t="s">
        <v>34</v>
      </c>
      <c r="H440" t="s">
        <v>32</v>
      </c>
    </row>
    <row r="441" ht="15.75" customHeight="1">
      <c r="A441">
        <v>600.0</v>
      </c>
      <c r="B441" t="s">
        <v>29</v>
      </c>
      <c r="C441" t="s">
        <v>24</v>
      </c>
      <c r="D441">
        <v>1.0</v>
      </c>
      <c r="E441" t="s">
        <v>30</v>
      </c>
      <c r="F441" s="3">
        <v>43204.0</v>
      </c>
      <c r="G441" t="s">
        <v>31</v>
      </c>
      <c r="H441" t="s">
        <v>32</v>
      </c>
    </row>
    <row r="442" ht="15.75" customHeight="1">
      <c r="A442">
        <v>400.0</v>
      </c>
      <c r="B442" t="s">
        <v>29</v>
      </c>
      <c r="C442" t="s">
        <v>24</v>
      </c>
      <c r="D442">
        <v>1.0</v>
      </c>
      <c r="E442" t="s">
        <v>33</v>
      </c>
      <c r="F442" s="3">
        <v>43204.0</v>
      </c>
      <c r="G442" t="s">
        <v>34</v>
      </c>
      <c r="H442" t="s">
        <v>32</v>
      </c>
    </row>
    <row r="443" ht="15.75" customHeight="1">
      <c r="A443">
        <v>600.0</v>
      </c>
      <c r="B443" t="s">
        <v>29</v>
      </c>
      <c r="C443" t="s">
        <v>24</v>
      </c>
      <c r="D443">
        <v>1.0</v>
      </c>
      <c r="E443" t="s">
        <v>30</v>
      </c>
      <c r="F443" s="3">
        <v>43204.0</v>
      </c>
      <c r="G443" t="s">
        <v>31</v>
      </c>
      <c r="H443" t="s">
        <v>32</v>
      </c>
    </row>
    <row r="444" ht="15.75" customHeight="1">
      <c r="A444">
        <v>400.0</v>
      </c>
      <c r="B444" t="s">
        <v>29</v>
      </c>
      <c r="C444" t="s">
        <v>24</v>
      </c>
      <c r="D444">
        <v>1.0</v>
      </c>
      <c r="E444" t="s">
        <v>33</v>
      </c>
      <c r="F444" s="3">
        <v>43204.0</v>
      </c>
      <c r="G444" t="s">
        <v>34</v>
      </c>
      <c r="H444" t="s">
        <v>32</v>
      </c>
    </row>
    <row r="445" ht="15.75" customHeight="1">
      <c r="A445">
        <v>600.0</v>
      </c>
      <c r="B445" t="s">
        <v>29</v>
      </c>
      <c r="C445" t="s">
        <v>24</v>
      </c>
      <c r="D445">
        <v>1.0</v>
      </c>
      <c r="E445" t="s">
        <v>30</v>
      </c>
      <c r="F445" s="3">
        <v>43204.0</v>
      </c>
      <c r="G445" t="s">
        <v>31</v>
      </c>
      <c r="H445" t="s">
        <v>32</v>
      </c>
    </row>
    <row r="446" ht="15.75" customHeight="1">
      <c r="A446">
        <v>400.0</v>
      </c>
      <c r="B446" t="s">
        <v>29</v>
      </c>
      <c r="C446" t="s">
        <v>24</v>
      </c>
      <c r="D446">
        <v>1.0</v>
      </c>
      <c r="E446" t="s">
        <v>33</v>
      </c>
      <c r="F446" s="3">
        <v>43204.0</v>
      </c>
      <c r="G446" t="s">
        <v>34</v>
      </c>
      <c r="H446" t="s">
        <v>32</v>
      </c>
    </row>
    <row r="447" ht="15.75" customHeight="1">
      <c r="A447">
        <v>600.0</v>
      </c>
      <c r="B447" t="s">
        <v>29</v>
      </c>
      <c r="C447" t="s">
        <v>24</v>
      </c>
      <c r="D447">
        <v>1.0</v>
      </c>
      <c r="E447" t="s">
        <v>30</v>
      </c>
      <c r="F447" s="3">
        <v>43204.0</v>
      </c>
      <c r="G447" t="s">
        <v>31</v>
      </c>
      <c r="H447" t="s">
        <v>32</v>
      </c>
    </row>
    <row r="448" ht="15.75" customHeight="1">
      <c r="A448">
        <v>400.0</v>
      </c>
      <c r="B448" t="s">
        <v>29</v>
      </c>
      <c r="C448" t="s">
        <v>24</v>
      </c>
      <c r="D448">
        <v>1.0</v>
      </c>
      <c r="E448" t="s">
        <v>33</v>
      </c>
      <c r="F448" s="3">
        <v>43204.0</v>
      </c>
      <c r="G448" t="s">
        <v>34</v>
      </c>
      <c r="H448" t="s">
        <v>32</v>
      </c>
    </row>
    <row r="449" ht="15.75" customHeight="1">
      <c r="A449">
        <v>600.0</v>
      </c>
      <c r="B449" t="s">
        <v>29</v>
      </c>
      <c r="C449" t="s">
        <v>24</v>
      </c>
      <c r="D449">
        <v>1.0</v>
      </c>
      <c r="E449" t="s">
        <v>30</v>
      </c>
      <c r="F449" s="3">
        <v>43204.0</v>
      </c>
      <c r="G449" t="s">
        <v>37</v>
      </c>
      <c r="H449" t="s">
        <v>36</v>
      </c>
    </row>
    <row r="450" ht="15.75" customHeight="1">
      <c r="A450">
        <v>600.0</v>
      </c>
      <c r="B450" t="s">
        <v>29</v>
      </c>
      <c r="C450" t="s">
        <v>24</v>
      </c>
      <c r="D450">
        <v>1.0</v>
      </c>
      <c r="E450" t="s">
        <v>30</v>
      </c>
      <c r="F450" s="3">
        <v>43204.0</v>
      </c>
      <c r="G450" t="s">
        <v>37</v>
      </c>
      <c r="H450" t="s">
        <v>36</v>
      </c>
    </row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57F589C7-4291-4E2A-B974-05D19223FDCF}" filter="1" showAutoFilter="1">
      <autoFilter ref="$A$1:$H$450">
        <filterColumn colId="4">
          <filters>
            <filter val="Plan A"/>
          </filters>
        </filterColumn>
      </autoFilter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0"/>
    <col customWidth="1" min="3" max="3" width="10.71"/>
    <col customWidth="1" min="4" max="4" width="23.86"/>
    <col customWidth="1" min="5" max="5" width="53.0"/>
    <col customWidth="1" min="6" max="26" width="10.71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tr">
        <f t="shared" ref="B2:B2228" si="1">CONCATENATE(C4,"@examples.com")</f>
        <v>1234567892@examples.com</v>
      </c>
      <c r="C2">
        <v>1.23456789E9</v>
      </c>
      <c r="D2" t="s">
        <v>6</v>
      </c>
      <c r="E2" t="s">
        <v>7</v>
      </c>
    </row>
    <row r="3">
      <c r="A3" t="s">
        <v>5</v>
      </c>
      <c r="B3" t="str">
        <f t="shared" si="1"/>
        <v>1234567893@examples.com</v>
      </c>
      <c r="C3">
        <v>1.234567891E9</v>
      </c>
      <c r="D3" t="s">
        <v>8</v>
      </c>
      <c r="E3" t="s">
        <v>9</v>
      </c>
    </row>
    <row r="4">
      <c r="A4" t="s">
        <v>5</v>
      </c>
      <c r="B4" t="str">
        <f t="shared" si="1"/>
        <v>1234567894@examples.com</v>
      </c>
      <c r="C4">
        <v>1.234567892E9</v>
      </c>
      <c r="D4" t="s">
        <v>6</v>
      </c>
      <c r="E4" t="s">
        <v>10</v>
      </c>
    </row>
    <row r="5">
      <c r="A5" t="s">
        <v>5</v>
      </c>
      <c r="B5" t="str">
        <f t="shared" si="1"/>
        <v>1234567895@examples.com</v>
      </c>
      <c r="C5">
        <v>1.234567893E9</v>
      </c>
      <c r="D5" t="s">
        <v>6</v>
      </c>
      <c r="E5" t="s">
        <v>7</v>
      </c>
    </row>
    <row r="6">
      <c r="A6" t="s">
        <v>5</v>
      </c>
      <c r="B6" t="str">
        <f t="shared" si="1"/>
        <v>1234567896@examples.com</v>
      </c>
      <c r="C6">
        <v>1.234567894E9</v>
      </c>
      <c r="D6" t="s">
        <v>8</v>
      </c>
      <c r="E6" t="s">
        <v>11</v>
      </c>
    </row>
    <row r="7">
      <c r="A7" t="s">
        <v>5</v>
      </c>
      <c r="B7" t="str">
        <f t="shared" si="1"/>
        <v>1234567897@examples.com</v>
      </c>
      <c r="C7">
        <v>1.234567895E9</v>
      </c>
      <c r="D7" t="s">
        <v>6</v>
      </c>
      <c r="E7" t="s">
        <v>12</v>
      </c>
    </row>
    <row r="8">
      <c r="A8" t="s">
        <v>5</v>
      </c>
      <c r="B8" t="str">
        <f t="shared" si="1"/>
        <v>1234567898@examples.com</v>
      </c>
      <c r="C8">
        <v>1.234567896E9</v>
      </c>
      <c r="D8" t="s">
        <v>6</v>
      </c>
      <c r="E8" t="s">
        <v>10</v>
      </c>
    </row>
    <row r="9">
      <c r="A9" t="s">
        <v>5</v>
      </c>
      <c r="B9" t="str">
        <f t="shared" si="1"/>
        <v>1234567899@examples.com</v>
      </c>
      <c r="C9">
        <v>1.234567897E9</v>
      </c>
      <c r="D9" t="s">
        <v>8</v>
      </c>
      <c r="E9" t="s">
        <v>12</v>
      </c>
    </row>
    <row r="10">
      <c r="A10" t="s">
        <v>5</v>
      </c>
      <c r="B10" t="str">
        <f t="shared" si="1"/>
        <v>1234567900@examples.com</v>
      </c>
      <c r="C10">
        <v>1.234567898E9</v>
      </c>
      <c r="D10" t="s">
        <v>6</v>
      </c>
      <c r="E10" t="s">
        <v>13</v>
      </c>
    </row>
    <row r="11">
      <c r="A11" t="s">
        <v>5</v>
      </c>
      <c r="B11" t="str">
        <f t="shared" si="1"/>
        <v>1234567901@examples.com</v>
      </c>
      <c r="C11">
        <v>1.234567899E9</v>
      </c>
      <c r="D11" t="s">
        <v>8</v>
      </c>
      <c r="E11" t="s">
        <v>12</v>
      </c>
    </row>
    <row r="12">
      <c r="A12" t="s">
        <v>5</v>
      </c>
      <c r="B12" t="str">
        <f t="shared" si="1"/>
        <v>1234567902@examples.com</v>
      </c>
      <c r="C12">
        <v>1.2345679E9</v>
      </c>
      <c r="D12" t="s">
        <v>6</v>
      </c>
      <c r="E12" t="s">
        <v>12</v>
      </c>
    </row>
    <row r="13">
      <c r="A13" t="s">
        <v>5</v>
      </c>
      <c r="B13" t="str">
        <f t="shared" si="1"/>
        <v>1234567903@examples.com</v>
      </c>
      <c r="C13">
        <v>1.234567901E9</v>
      </c>
      <c r="D13" t="s">
        <v>8</v>
      </c>
      <c r="E13" t="s">
        <v>7</v>
      </c>
    </row>
    <row r="14">
      <c r="A14" t="s">
        <v>5</v>
      </c>
      <c r="B14" t="str">
        <f t="shared" si="1"/>
        <v>1234567904@examples.com</v>
      </c>
      <c r="C14">
        <v>1.234567902E9</v>
      </c>
      <c r="D14" t="s">
        <v>8</v>
      </c>
      <c r="E14" t="s">
        <v>14</v>
      </c>
    </row>
    <row r="15">
      <c r="A15" t="s">
        <v>5</v>
      </c>
      <c r="B15" t="str">
        <f t="shared" si="1"/>
        <v>1234567905@examples.com</v>
      </c>
      <c r="C15">
        <v>1.234567903E9</v>
      </c>
      <c r="D15" t="s">
        <v>8</v>
      </c>
      <c r="E15" t="s">
        <v>7</v>
      </c>
    </row>
    <row r="16">
      <c r="A16" t="s">
        <v>5</v>
      </c>
      <c r="B16" t="str">
        <f t="shared" si="1"/>
        <v>1234567906@examples.com</v>
      </c>
      <c r="C16">
        <v>1.234567904E9</v>
      </c>
      <c r="D16" t="s">
        <v>6</v>
      </c>
      <c r="E16" t="s">
        <v>15</v>
      </c>
    </row>
    <row r="17">
      <c r="A17" t="s">
        <v>5</v>
      </c>
      <c r="B17" t="str">
        <f t="shared" si="1"/>
        <v>1234567907@examples.com</v>
      </c>
      <c r="C17">
        <v>1.234567905E9</v>
      </c>
      <c r="D17" t="s">
        <v>6</v>
      </c>
      <c r="E17" t="s">
        <v>10</v>
      </c>
    </row>
    <row r="18">
      <c r="A18" t="s">
        <v>5</v>
      </c>
      <c r="B18" t="str">
        <f t="shared" si="1"/>
        <v>1234567908@examples.com</v>
      </c>
      <c r="C18">
        <v>1.234567906E9</v>
      </c>
      <c r="D18" t="s">
        <v>8</v>
      </c>
      <c r="E18" t="s">
        <v>12</v>
      </c>
    </row>
    <row r="19">
      <c r="A19" t="s">
        <v>5</v>
      </c>
      <c r="B19" t="str">
        <f t="shared" si="1"/>
        <v>1234567909@examples.com</v>
      </c>
      <c r="C19">
        <v>1.234567907E9</v>
      </c>
      <c r="D19" t="s">
        <v>6</v>
      </c>
      <c r="E19" t="s">
        <v>16</v>
      </c>
    </row>
    <row r="20">
      <c r="A20" t="s">
        <v>5</v>
      </c>
      <c r="B20" t="str">
        <f t="shared" si="1"/>
        <v>1234567910@examples.com</v>
      </c>
      <c r="C20">
        <v>1.234567908E9</v>
      </c>
      <c r="D20" t="s">
        <v>8</v>
      </c>
      <c r="E20" t="s">
        <v>17</v>
      </c>
    </row>
    <row r="21" ht="15.75" customHeight="1">
      <c r="A21" t="s">
        <v>5</v>
      </c>
      <c r="B21" t="str">
        <f t="shared" si="1"/>
        <v>1234567911@examples.com</v>
      </c>
      <c r="C21">
        <v>1.234567909E9</v>
      </c>
      <c r="D21" t="s">
        <v>6</v>
      </c>
      <c r="E21" t="s">
        <v>7</v>
      </c>
    </row>
    <row r="22" ht="15.75" customHeight="1">
      <c r="A22" t="s">
        <v>5</v>
      </c>
      <c r="B22" t="str">
        <f t="shared" si="1"/>
        <v>1234567912@examples.com</v>
      </c>
      <c r="C22">
        <v>1.23456791E9</v>
      </c>
      <c r="D22" t="s">
        <v>8</v>
      </c>
      <c r="E22" t="s">
        <v>12</v>
      </c>
    </row>
    <row r="23" ht="15.75" customHeight="1">
      <c r="A23" t="s">
        <v>5</v>
      </c>
      <c r="B23" t="str">
        <f t="shared" si="1"/>
        <v>1234567913@examples.com</v>
      </c>
      <c r="C23">
        <v>1.234567911E9</v>
      </c>
      <c r="D23" t="s">
        <v>8</v>
      </c>
      <c r="E23" t="s">
        <v>9</v>
      </c>
    </row>
    <row r="24" ht="15.75" customHeight="1">
      <c r="A24" t="s">
        <v>5</v>
      </c>
      <c r="B24" t="str">
        <f t="shared" si="1"/>
        <v>1234567914@examples.com</v>
      </c>
      <c r="C24">
        <v>1.234567912E9</v>
      </c>
      <c r="D24" t="s">
        <v>8</v>
      </c>
      <c r="E24" t="s">
        <v>7</v>
      </c>
    </row>
    <row r="25" ht="15.75" customHeight="1">
      <c r="A25" t="s">
        <v>5</v>
      </c>
      <c r="B25" t="str">
        <f t="shared" si="1"/>
        <v>1234567915@examples.com</v>
      </c>
      <c r="C25">
        <v>1.234567913E9</v>
      </c>
      <c r="D25" t="s">
        <v>8</v>
      </c>
      <c r="E25" t="s">
        <v>12</v>
      </c>
    </row>
    <row r="26" ht="15.75" customHeight="1">
      <c r="A26" t="s">
        <v>5</v>
      </c>
      <c r="B26" t="str">
        <f t="shared" si="1"/>
        <v>1234567916@examples.com</v>
      </c>
      <c r="C26">
        <v>1.234567914E9</v>
      </c>
      <c r="D26" t="s">
        <v>8</v>
      </c>
      <c r="E26" t="s">
        <v>12</v>
      </c>
    </row>
    <row r="27" ht="15.75" customHeight="1">
      <c r="A27" t="s">
        <v>5</v>
      </c>
      <c r="B27" t="str">
        <f t="shared" si="1"/>
        <v>1234567917@examples.com</v>
      </c>
      <c r="C27">
        <v>1.234567915E9</v>
      </c>
      <c r="D27" t="s">
        <v>8</v>
      </c>
      <c r="E27" t="s">
        <v>12</v>
      </c>
    </row>
    <row r="28" ht="15.75" customHeight="1">
      <c r="A28" t="s">
        <v>5</v>
      </c>
      <c r="B28" t="str">
        <f t="shared" si="1"/>
        <v>1234567918@examples.com</v>
      </c>
      <c r="C28">
        <v>1.234567916E9</v>
      </c>
      <c r="D28" t="s">
        <v>8</v>
      </c>
      <c r="E28" t="s">
        <v>12</v>
      </c>
    </row>
    <row r="29" ht="15.75" customHeight="1">
      <c r="A29" t="s">
        <v>5</v>
      </c>
      <c r="B29" t="str">
        <f t="shared" si="1"/>
        <v>1234567919@examples.com</v>
      </c>
      <c r="C29">
        <v>1.234567917E9</v>
      </c>
      <c r="D29" t="s">
        <v>8</v>
      </c>
      <c r="E29" t="s">
        <v>12</v>
      </c>
    </row>
    <row r="30" ht="15.75" customHeight="1">
      <c r="A30" t="s">
        <v>5</v>
      </c>
      <c r="B30" t="str">
        <f t="shared" si="1"/>
        <v>1234567920@examples.com</v>
      </c>
      <c r="C30">
        <v>1.234567918E9</v>
      </c>
      <c r="D30" t="s">
        <v>6</v>
      </c>
      <c r="E30" t="s">
        <v>14</v>
      </c>
    </row>
    <row r="31" ht="15.75" customHeight="1">
      <c r="A31" t="s">
        <v>5</v>
      </c>
      <c r="B31" t="str">
        <f t="shared" si="1"/>
        <v>1234567921@examples.com</v>
      </c>
      <c r="C31">
        <v>1.234567919E9</v>
      </c>
      <c r="D31" t="s">
        <v>6</v>
      </c>
      <c r="E31" t="s">
        <v>9</v>
      </c>
    </row>
    <row r="32" ht="15.75" customHeight="1">
      <c r="A32" t="s">
        <v>5</v>
      </c>
      <c r="B32" t="str">
        <f t="shared" si="1"/>
        <v>1234567922@examples.com</v>
      </c>
      <c r="C32">
        <v>1.23456792E9</v>
      </c>
      <c r="D32" t="s">
        <v>6</v>
      </c>
      <c r="E32" t="s">
        <v>7</v>
      </c>
    </row>
    <row r="33" ht="15.75" customHeight="1">
      <c r="A33" t="s">
        <v>5</v>
      </c>
      <c r="B33" t="str">
        <f t="shared" si="1"/>
        <v>1234567923@examples.com</v>
      </c>
      <c r="C33">
        <v>1.234567921E9</v>
      </c>
      <c r="D33" t="s">
        <v>6</v>
      </c>
      <c r="E33" t="s">
        <v>13</v>
      </c>
    </row>
    <row r="34" ht="15.75" customHeight="1">
      <c r="A34" t="s">
        <v>5</v>
      </c>
      <c r="B34" t="str">
        <f t="shared" si="1"/>
        <v>1234567924@examples.com</v>
      </c>
      <c r="C34">
        <v>1.234567922E9</v>
      </c>
      <c r="D34" t="s">
        <v>8</v>
      </c>
      <c r="E34" t="s">
        <v>17</v>
      </c>
    </row>
    <row r="35" ht="15.75" customHeight="1">
      <c r="A35" t="s">
        <v>5</v>
      </c>
      <c r="B35" t="str">
        <f t="shared" si="1"/>
        <v>1234567925@examples.com</v>
      </c>
      <c r="C35">
        <v>1.234567923E9</v>
      </c>
      <c r="D35" t="s">
        <v>6</v>
      </c>
      <c r="E35" t="s">
        <v>7</v>
      </c>
    </row>
    <row r="36" ht="15.75" customHeight="1">
      <c r="A36" t="s">
        <v>5</v>
      </c>
      <c r="B36" t="str">
        <f t="shared" si="1"/>
        <v>1234567926@examples.com</v>
      </c>
      <c r="C36">
        <v>1.234567924E9</v>
      </c>
      <c r="D36" t="s">
        <v>8</v>
      </c>
      <c r="E36" t="s">
        <v>13</v>
      </c>
    </row>
    <row r="37" ht="15.75" customHeight="1">
      <c r="A37" t="s">
        <v>5</v>
      </c>
      <c r="B37" t="str">
        <f t="shared" si="1"/>
        <v>1234567927@examples.com</v>
      </c>
      <c r="C37">
        <v>1.234567925E9</v>
      </c>
      <c r="D37" t="s">
        <v>6</v>
      </c>
      <c r="E37" t="s">
        <v>9</v>
      </c>
    </row>
    <row r="38" ht="15.75" customHeight="1">
      <c r="A38" t="s">
        <v>5</v>
      </c>
      <c r="B38" t="str">
        <f t="shared" si="1"/>
        <v>1234567928@examples.com</v>
      </c>
      <c r="C38">
        <v>1.234567926E9</v>
      </c>
      <c r="D38" t="s">
        <v>6</v>
      </c>
      <c r="E38" t="s">
        <v>12</v>
      </c>
    </row>
    <row r="39" ht="15.75" customHeight="1">
      <c r="A39" t="s">
        <v>5</v>
      </c>
      <c r="B39" t="str">
        <f t="shared" si="1"/>
        <v>1234567929@examples.com</v>
      </c>
      <c r="C39">
        <v>1.234567927E9</v>
      </c>
      <c r="D39" t="s">
        <v>6</v>
      </c>
      <c r="E39" t="s">
        <v>16</v>
      </c>
    </row>
    <row r="40" ht="15.75" customHeight="1">
      <c r="A40" t="s">
        <v>5</v>
      </c>
      <c r="B40" t="str">
        <f t="shared" si="1"/>
        <v>1234567930@examples.com</v>
      </c>
      <c r="C40">
        <v>1.234567928E9</v>
      </c>
      <c r="D40" t="s">
        <v>8</v>
      </c>
      <c r="E40" t="s">
        <v>10</v>
      </c>
    </row>
    <row r="41" ht="15.75" customHeight="1">
      <c r="A41" t="s">
        <v>5</v>
      </c>
      <c r="B41" t="str">
        <f t="shared" si="1"/>
        <v>1234567931@examples.com</v>
      </c>
      <c r="C41">
        <v>1.234567929E9</v>
      </c>
      <c r="D41" t="s">
        <v>8</v>
      </c>
      <c r="E41" t="s">
        <v>10</v>
      </c>
    </row>
    <row r="42" ht="15.75" customHeight="1">
      <c r="A42" t="s">
        <v>5</v>
      </c>
      <c r="B42" t="str">
        <f t="shared" si="1"/>
        <v>1234567932@examples.com</v>
      </c>
      <c r="C42">
        <v>1.23456793E9</v>
      </c>
      <c r="D42" t="s">
        <v>8</v>
      </c>
      <c r="E42" t="s">
        <v>10</v>
      </c>
    </row>
    <row r="43" ht="15.75" customHeight="1">
      <c r="A43" t="s">
        <v>5</v>
      </c>
      <c r="B43" t="str">
        <f t="shared" si="1"/>
        <v>1234567933@examples.com</v>
      </c>
      <c r="C43">
        <v>1.234567931E9</v>
      </c>
      <c r="D43" t="s">
        <v>8</v>
      </c>
      <c r="E43" t="s">
        <v>10</v>
      </c>
    </row>
    <row r="44" ht="15.75" customHeight="1">
      <c r="A44" t="s">
        <v>5</v>
      </c>
      <c r="B44" t="str">
        <f t="shared" si="1"/>
        <v>1234567934@examples.com</v>
      </c>
      <c r="C44">
        <v>1.234567932E9</v>
      </c>
      <c r="D44" t="s">
        <v>8</v>
      </c>
      <c r="E44" t="s">
        <v>10</v>
      </c>
    </row>
    <row r="45" ht="15.75" customHeight="1">
      <c r="A45" t="s">
        <v>5</v>
      </c>
      <c r="B45" t="str">
        <f t="shared" si="1"/>
        <v>1234567935@examples.com</v>
      </c>
      <c r="C45">
        <v>1.234567933E9</v>
      </c>
      <c r="D45" t="s">
        <v>8</v>
      </c>
      <c r="E45" t="s">
        <v>10</v>
      </c>
    </row>
    <row r="46" ht="15.75" customHeight="1">
      <c r="A46" t="s">
        <v>5</v>
      </c>
      <c r="B46" t="str">
        <f t="shared" si="1"/>
        <v>1234567936@examples.com</v>
      </c>
      <c r="C46">
        <v>1.234567934E9</v>
      </c>
      <c r="D46" t="s">
        <v>8</v>
      </c>
      <c r="E46" t="s">
        <v>10</v>
      </c>
    </row>
    <row r="47" ht="15.75" customHeight="1">
      <c r="A47" t="s">
        <v>5</v>
      </c>
      <c r="B47" t="str">
        <f t="shared" si="1"/>
        <v>1234567937@examples.com</v>
      </c>
      <c r="C47">
        <v>1.234567935E9</v>
      </c>
      <c r="D47" t="s">
        <v>8</v>
      </c>
      <c r="E47" t="s">
        <v>10</v>
      </c>
    </row>
    <row r="48" ht="15.75" customHeight="1">
      <c r="A48" t="s">
        <v>5</v>
      </c>
      <c r="B48" t="str">
        <f t="shared" si="1"/>
        <v>1234567938@examples.com</v>
      </c>
      <c r="C48">
        <v>1.234567936E9</v>
      </c>
      <c r="D48" t="s">
        <v>8</v>
      </c>
      <c r="E48" t="s">
        <v>10</v>
      </c>
    </row>
    <row r="49" ht="15.75" customHeight="1">
      <c r="A49" t="s">
        <v>5</v>
      </c>
      <c r="B49" t="str">
        <f t="shared" si="1"/>
        <v>1234567939@examples.com</v>
      </c>
      <c r="C49">
        <v>1.234567937E9</v>
      </c>
      <c r="D49" t="s">
        <v>8</v>
      </c>
      <c r="E49" t="s">
        <v>10</v>
      </c>
    </row>
    <row r="50" ht="15.75" customHeight="1">
      <c r="A50" t="s">
        <v>5</v>
      </c>
      <c r="B50" t="str">
        <f t="shared" si="1"/>
        <v>1234567940@examples.com</v>
      </c>
      <c r="C50">
        <v>1.234567938E9</v>
      </c>
      <c r="D50" t="s">
        <v>8</v>
      </c>
      <c r="E50" t="s">
        <v>10</v>
      </c>
    </row>
    <row r="51" ht="15.75" customHeight="1">
      <c r="A51" t="s">
        <v>5</v>
      </c>
      <c r="B51" t="str">
        <f t="shared" si="1"/>
        <v>1234567941@examples.com</v>
      </c>
      <c r="C51">
        <v>1.234567939E9</v>
      </c>
      <c r="D51" t="s">
        <v>8</v>
      </c>
      <c r="E51" t="s">
        <v>10</v>
      </c>
    </row>
    <row r="52" ht="15.75" customHeight="1">
      <c r="A52" t="s">
        <v>5</v>
      </c>
      <c r="B52" t="str">
        <f t="shared" si="1"/>
        <v>1234567942@examples.com</v>
      </c>
      <c r="C52">
        <v>1.23456794E9</v>
      </c>
      <c r="D52" t="s">
        <v>8</v>
      </c>
      <c r="E52" t="s">
        <v>10</v>
      </c>
    </row>
    <row r="53" ht="15.75" customHeight="1">
      <c r="A53" t="s">
        <v>5</v>
      </c>
      <c r="B53" t="str">
        <f t="shared" si="1"/>
        <v>1234567943@examples.com</v>
      </c>
      <c r="C53">
        <v>1.234567941E9</v>
      </c>
      <c r="D53" t="s">
        <v>8</v>
      </c>
      <c r="E53" t="s">
        <v>10</v>
      </c>
    </row>
    <row r="54" ht="15.75" customHeight="1">
      <c r="A54" t="s">
        <v>5</v>
      </c>
      <c r="B54" t="str">
        <f t="shared" si="1"/>
        <v>1234567944@examples.com</v>
      </c>
      <c r="C54">
        <v>1.234567942E9</v>
      </c>
      <c r="D54" t="s">
        <v>8</v>
      </c>
      <c r="E54" t="s">
        <v>10</v>
      </c>
    </row>
    <row r="55" ht="15.75" customHeight="1">
      <c r="A55" t="s">
        <v>5</v>
      </c>
      <c r="B55" t="str">
        <f t="shared" si="1"/>
        <v>1234567945@examples.com</v>
      </c>
      <c r="C55">
        <v>1.234567943E9</v>
      </c>
      <c r="D55" t="s">
        <v>8</v>
      </c>
      <c r="E55" t="s">
        <v>10</v>
      </c>
    </row>
    <row r="56" ht="15.75" customHeight="1">
      <c r="A56" t="s">
        <v>5</v>
      </c>
      <c r="B56" t="str">
        <f t="shared" si="1"/>
        <v>1234567946@examples.com</v>
      </c>
      <c r="C56">
        <v>1.234567944E9</v>
      </c>
      <c r="D56" t="s">
        <v>8</v>
      </c>
      <c r="E56" t="s">
        <v>10</v>
      </c>
    </row>
    <row r="57" ht="15.75" customHeight="1">
      <c r="A57" t="s">
        <v>5</v>
      </c>
      <c r="B57" t="str">
        <f t="shared" si="1"/>
        <v>1234567947@examples.com</v>
      </c>
      <c r="C57">
        <v>1.234567945E9</v>
      </c>
      <c r="D57" t="s">
        <v>8</v>
      </c>
      <c r="E57" t="s">
        <v>10</v>
      </c>
    </row>
    <row r="58" ht="15.75" customHeight="1">
      <c r="A58" t="s">
        <v>5</v>
      </c>
      <c r="B58" t="str">
        <f t="shared" si="1"/>
        <v>1234567948@examples.com</v>
      </c>
      <c r="C58">
        <v>1.234567946E9</v>
      </c>
      <c r="D58" t="s">
        <v>6</v>
      </c>
      <c r="E58" t="s">
        <v>12</v>
      </c>
    </row>
    <row r="59" ht="15.75" customHeight="1">
      <c r="A59" t="s">
        <v>5</v>
      </c>
      <c r="B59" t="str">
        <f t="shared" si="1"/>
        <v>1234567949@examples.com</v>
      </c>
      <c r="C59">
        <v>1.234567947E9</v>
      </c>
      <c r="D59" t="s">
        <v>8</v>
      </c>
      <c r="E59" t="s">
        <v>10</v>
      </c>
    </row>
    <row r="60" ht="15.75" customHeight="1">
      <c r="A60" t="s">
        <v>5</v>
      </c>
      <c r="B60" t="str">
        <f t="shared" si="1"/>
        <v>1234567950@examples.com</v>
      </c>
      <c r="C60">
        <v>1.234567948E9</v>
      </c>
      <c r="D60" t="s">
        <v>8</v>
      </c>
      <c r="E60" t="s">
        <v>14</v>
      </c>
    </row>
    <row r="61" ht="15.75" customHeight="1">
      <c r="A61" t="s">
        <v>5</v>
      </c>
      <c r="B61" t="str">
        <f t="shared" si="1"/>
        <v>1234567951@examples.com</v>
      </c>
      <c r="C61">
        <v>1.234567949E9</v>
      </c>
      <c r="E61" t="s">
        <v>7</v>
      </c>
    </row>
    <row r="62" ht="15.75" customHeight="1">
      <c r="A62" t="s">
        <v>5</v>
      </c>
      <c r="B62" t="str">
        <f t="shared" si="1"/>
        <v>1234567952@examples.com</v>
      </c>
      <c r="C62">
        <v>1.23456795E9</v>
      </c>
      <c r="D62" t="s">
        <v>8</v>
      </c>
      <c r="E62" t="s">
        <v>7</v>
      </c>
    </row>
    <row r="63" ht="15.75" customHeight="1">
      <c r="A63" t="s">
        <v>5</v>
      </c>
      <c r="B63" t="str">
        <f t="shared" si="1"/>
        <v>1234567953@examples.com</v>
      </c>
      <c r="C63">
        <v>1.234567951E9</v>
      </c>
      <c r="D63" t="s">
        <v>8</v>
      </c>
      <c r="E63" t="s">
        <v>9</v>
      </c>
    </row>
    <row r="64" ht="15.75" customHeight="1">
      <c r="A64" t="s">
        <v>5</v>
      </c>
      <c r="B64" t="str">
        <f t="shared" si="1"/>
        <v>1234567954@examples.com</v>
      </c>
      <c r="C64">
        <v>1.234567952E9</v>
      </c>
      <c r="D64" t="s">
        <v>6</v>
      </c>
      <c r="E64" t="s">
        <v>7</v>
      </c>
    </row>
    <row r="65" ht="15.75" customHeight="1">
      <c r="A65" t="s">
        <v>5</v>
      </c>
      <c r="B65" t="str">
        <f t="shared" si="1"/>
        <v>1234567955@examples.com</v>
      </c>
      <c r="C65">
        <v>1.234567953E9</v>
      </c>
      <c r="D65" t="s">
        <v>6</v>
      </c>
      <c r="E65" t="s">
        <v>9</v>
      </c>
    </row>
    <row r="66" ht="15.75" customHeight="1">
      <c r="A66" t="s">
        <v>5</v>
      </c>
      <c r="B66" t="str">
        <f t="shared" si="1"/>
        <v>1234567956@examples.com</v>
      </c>
      <c r="C66">
        <v>1.234567954E9</v>
      </c>
      <c r="D66" t="s">
        <v>8</v>
      </c>
      <c r="E66" t="s">
        <v>7</v>
      </c>
    </row>
    <row r="67" ht="15.75" customHeight="1">
      <c r="A67" t="s">
        <v>5</v>
      </c>
      <c r="B67" t="str">
        <f t="shared" si="1"/>
        <v>1234567957@examples.com</v>
      </c>
      <c r="C67">
        <v>1.234567955E9</v>
      </c>
      <c r="D67" t="s">
        <v>18</v>
      </c>
      <c r="E67" t="s">
        <v>11</v>
      </c>
    </row>
    <row r="68" ht="15.75" customHeight="1">
      <c r="A68" t="s">
        <v>5</v>
      </c>
      <c r="B68" t="str">
        <f t="shared" si="1"/>
        <v>1234567958@examples.com</v>
      </c>
      <c r="C68">
        <v>1.234567956E9</v>
      </c>
      <c r="D68" t="s">
        <v>8</v>
      </c>
      <c r="E68" t="s">
        <v>12</v>
      </c>
    </row>
    <row r="69" ht="15.75" customHeight="1">
      <c r="A69" t="s">
        <v>5</v>
      </c>
      <c r="B69" t="str">
        <f t="shared" si="1"/>
        <v>1234567959@examples.com</v>
      </c>
      <c r="C69">
        <v>1.234567957E9</v>
      </c>
      <c r="D69" t="s">
        <v>6</v>
      </c>
      <c r="E69" t="s">
        <v>7</v>
      </c>
    </row>
    <row r="70" ht="15.75" customHeight="1">
      <c r="A70" t="s">
        <v>5</v>
      </c>
      <c r="B70" t="str">
        <f t="shared" si="1"/>
        <v>1234567960@examples.com</v>
      </c>
      <c r="C70">
        <v>1.234567958E9</v>
      </c>
      <c r="D70" t="s">
        <v>6</v>
      </c>
      <c r="E70" t="s">
        <v>19</v>
      </c>
    </row>
    <row r="71" ht="15.75" customHeight="1">
      <c r="A71" t="s">
        <v>5</v>
      </c>
      <c r="B71" t="str">
        <f t="shared" si="1"/>
        <v>1234567961@examples.com</v>
      </c>
      <c r="C71">
        <v>1.234567959E9</v>
      </c>
      <c r="D71" t="s">
        <v>8</v>
      </c>
      <c r="E71" t="s">
        <v>16</v>
      </c>
    </row>
    <row r="72" ht="15.75" customHeight="1">
      <c r="A72" t="s">
        <v>5</v>
      </c>
      <c r="B72" t="str">
        <f t="shared" si="1"/>
        <v>1234567962@examples.com</v>
      </c>
      <c r="C72">
        <v>1.23456796E9</v>
      </c>
      <c r="D72" t="s">
        <v>6</v>
      </c>
      <c r="E72" t="s">
        <v>9</v>
      </c>
    </row>
    <row r="73" ht="15.75" customHeight="1">
      <c r="A73" t="s">
        <v>5</v>
      </c>
      <c r="B73" t="str">
        <f t="shared" si="1"/>
        <v>1234567963@examples.com</v>
      </c>
      <c r="C73">
        <v>1.234567961E9</v>
      </c>
      <c r="D73" t="s">
        <v>8</v>
      </c>
      <c r="E73" t="s">
        <v>7</v>
      </c>
    </row>
    <row r="74" ht="15.75" customHeight="1">
      <c r="A74" t="s">
        <v>5</v>
      </c>
      <c r="B74" t="str">
        <f t="shared" si="1"/>
        <v>1234567964@examples.com</v>
      </c>
      <c r="C74">
        <v>1.234567962E9</v>
      </c>
      <c r="D74" t="s">
        <v>8</v>
      </c>
      <c r="E74" t="s">
        <v>10</v>
      </c>
    </row>
    <row r="75" ht="15.75" customHeight="1">
      <c r="A75" t="s">
        <v>5</v>
      </c>
      <c r="B75" t="str">
        <f t="shared" si="1"/>
        <v>1234567965@examples.com</v>
      </c>
      <c r="C75">
        <v>1.234567963E9</v>
      </c>
      <c r="D75" t="s">
        <v>8</v>
      </c>
      <c r="E75" t="s">
        <v>7</v>
      </c>
    </row>
    <row r="76" ht="15.75" customHeight="1">
      <c r="A76" t="s">
        <v>5</v>
      </c>
      <c r="B76" t="str">
        <f t="shared" si="1"/>
        <v>1234567966@examples.com</v>
      </c>
      <c r="C76">
        <v>1.234567964E9</v>
      </c>
      <c r="D76" t="s">
        <v>8</v>
      </c>
      <c r="E76" t="s">
        <v>7</v>
      </c>
    </row>
    <row r="77" ht="15.75" customHeight="1">
      <c r="A77" t="s">
        <v>5</v>
      </c>
      <c r="B77" t="str">
        <f t="shared" si="1"/>
        <v>1234567967@examples.com</v>
      </c>
      <c r="C77">
        <v>1.234567965E9</v>
      </c>
      <c r="D77" t="s">
        <v>8</v>
      </c>
      <c r="E77" t="s">
        <v>12</v>
      </c>
    </row>
    <row r="78" ht="15.75" customHeight="1">
      <c r="A78" t="s">
        <v>5</v>
      </c>
      <c r="B78" t="str">
        <f t="shared" si="1"/>
        <v>1234567968@examples.com</v>
      </c>
      <c r="C78">
        <v>1.234567966E9</v>
      </c>
      <c r="D78" t="s">
        <v>6</v>
      </c>
      <c r="E78" t="s">
        <v>10</v>
      </c>
    </row>
    <row r="79" ht="15.75" customHeight="1">
      <c r="A79" t="s">
        <v>5</v>
      </c>
      <c r="B79" t="str">
        <f t="shared" si="1"/>
        <v>1234567969@examples.com</v>
      </c>
      <c r="C79">
        <v>1.234567967E9</v>
      </c>
      <c r="D79" t="s">
        <v>8</v>
      </c>
      <c r="E79" t="s">
        <v>11</v>
      </c>
    </row>
    <row r="80" ht="15.75" customHeight="1">
      <c r="A80" t="s">
        <v>5</v>
      </c>
      <c r="B80" t="str">
        <f t="shared" si="1"/>
        <v>1234567970@examples.com</v>
      </c>
      <c r="C80">
        <v>1.234567968E9</v>
      </c>
      <c r="D80" t="s">
        <v>6</v>
      </c>
      <c r="E80" t="s">
        <v>7</v>
      </c>
    </row>
    <row r="81" ht="15.75" customHeight="1">
      <c r="A81" t="s">
        <v>5</v>
      </c>
      <c r="B81" t="str">
        <f t="shared" si="1"/>
        <v>1234567971@examples.com</v>
      </c>
      <c r="C81">
        <v>1.234567969E9</v>
      </c>
      <c r="D81" t="s">
        <v>6</v>
      </c>
      <c r="E81" t="s">
        <v>11</v>
      </c>
    </row>
    <row r="82" ht="15.75" customHeight="1">
      <c r="A82" t="s">
        <v>5</v>
      </c>
      <c r="B82" t="str">
        <f t="shared" si="1"/>
        <v>1234567972@examples.com</v>
      </c>
      <c r="C82">
        <v>1.23456797E9</v>
      </c>
      <c r="D82" t="s">
        <v>8</v>
      </c>
      <c r="E82" t="s">
        <v>7</v>
      </c>
    </row>
    <row r="83" ht="15.75" customHeight="1">
      <c r="A83" t="s">
        <v>5</v>
      </c>
      <c r="B83" t="str">
        <f t="shared" si="1"/>
        <v>1234567973@examples.com</v>
      </c>
      <c r="C83">
        <v>1.234567971E9</v>
      </c>
      <c r="D83" t="s">
        <v>8</v>
      </c>
      <c r="E83" t="s">
        <v>20</v>
      </c>
    </row>
    <row r="84" ht="15.75" customHeight="1">
      <c r="A84" t="s">
        <v>5</v>
      </c>
      <c r="B84" t="str">
        <f t="shared" si="1"/>
        <v>1234567974@examples.com</v>
      </c>
      <c r="C84">
        <v>1.234567972E9</v>
      </c>
      <c r="E84" t="s">
        <v>12</v>
      </c>
    </row>
    <row r="85" ht="15.75" customHeight="1">
      <c r="A85" t="s">
        <v>5</v>
      </c>
      <c r="B85" t="str">
        <f t="shared" si="1"/>
        <v>1234567975@examples.com</v>
      </c>
      <c r="C85">
        <v>1.234567973E9</v>
      </c>
      <c r="D85" t="s">
        <v>8</v>
      </c>
      <c r="E85" t="s">
        <v>11</v>
      </c>
    </row>
    <row r="86" ht="15.75" customHeight="1">
      <c r="A86" t="s">
        <v>5</v>
      </c>
      <c r="B86" t="str">
        <f t="shared" si="1"/>
        <v>1234567976@examples.com</v>
      </c>
      <c r="C86">
        <v>1.234567974E9</v>
      </c>
      <c r="E86" t="s">
        <v>11</v>
      </c>
    </row>
    <row r="87" ht="15.75" customHeight="1">
      <c r="A87" t="s">
        <v>5</v>
      </c>
      <c r="B87" t="str">
        <f t="shared" si="1"/>
        <v>1234567977@examples.com</v>
      </c>
      <c r="C87">
        <v>1.234567975E9</v>
      </c>
      <c r="D87" t="s">
        <v>6</v>
      </c>
      <c r="E87" t="s">
        <v>12</v>
      </c>
    </row>
    <row r="88" ht="15.75" customHeight="1">
      <c r="A88" t="s">
        <v>5</v>
      </c>
      <c r="B88" t="str">
        <f t="shared" si="1"/>
        <v>1234567978@examples.com</v>
      </c>
      <c r="C88">
        <v>1.234567976E9</v>
      </c>
      <c r="D88" t="s">
        <v>8</v>
      </c>
      <c r="E88" t="s">
        <v>20</v>
      </c>
    </row>
    <row r="89" ht="15.75" customHeight="1">
      <c r="A89" t="s">
        <v>5</v>
      </c>
      <c r="B89" t="str">
        <f t="shared" si="1"/>
        <v>1234567979@examples.com</v>
      </c>
      <c r="C89">
        <v>1.234567977E9</v>
      </c>
      <c r="D89" t="s">
        <v>6</v>
      </c>
      <c r="E89" t="s">
        <v>20</v>
      </c>
    </row>
    <row r="90" ht="15.75" customHeight="1">
      <c r="A90" t="s">
        <v>5</v>
      </c>
      <c r="B90" t="str">
        <f t="shared" si="1"/>
        <v>1234567980@examples.com</v>
      </c>
      <c r="C90">
        <v>1.234567978E9</v>
      </c>
      <c r="D90" t="s">
        <v>6</v>
      </c>
      <c r="E90" t="s">
        <v>17</v>
      </c>
    </row>
    <row r="91" ht="15.75" customHeight="1">
      <c r="A91" t="s">
        <v>5</v>
      </c>
      <c r="B91" t="str">
        <f t="shared" si="1"/>
        <v>1234567981@examples.com</v>
      </c>
      <c r="C91">
        <v>1.234567979E9</v>
      </c>
      <c r="D91" t="s">
        <v>8</v>
      </c>
      <c r="E91" t="s">
        <v>12</v>
      </c>
    </row>
    <row r="92" ht="15.75" customHeight="1">
      <c r="A92" t="s">
        <v>5</v>
      </c>
      <c r="B92" t="str">
        <f t="shared" si="1"/>
        <v>1234567982@examples.com</v>
      </c>
      <c r="C92">
        <v>1.23456798E9</v>
      </c>
      <c r="E92" t="s">
        <v>13</v>
      </c>
    </row>
    <row r="93" ht="15.75" customHeight="1">
      <c r="A93" t="s">
        <v>5</v>
      </c>
      <c r="B93" t="str">
        <f t="shared" si="1"/>
        <v>1234567983@examples.com</v>
      </c>
      <c r="C93">
        <v>1.234567981E9</v>
      </c>
      <c r="D93" t="s">
        <v>8</v>
      </c>
      <c r="E93" t="s">
        <v>7</v>
      </c>
    </row>
    <row r="94" ht="15.75" customHeight="1">
      <c r="A94" t="s">
        <v>5</v>
      </c>
      <c r="B94" t="str">
        <f t="shared" si="1"/>
        <v>1234567984@examples.com</v>
      </c>
      <c r="C94">
        <v>1.234567982E9</v>
      </c>
      <c r="D94" t="s">
        <v>8</v>
      </c>
      <c r="E94" t="s">
        <v>19</v>
      </c>
    </row>
    <row r="95" ht="15.75" customHeight="1">
      <c r="A95" t="s">
        <v>5</v>
      </c>
      <c r="B95" t="str">
        <f t="shared" si="1"/>
        <v>1234567985@examples.com</v>
      </c>
      <c r="C95">
        <v>1.234567983E9</v>
      </c>
      <c r="D95" t="s">
        <v>8</v>
      </c>
      <c r="E95" t="s">
        <v>12</v>
      </c>
    </row>
    <row r="96" ht="15.75" customHeight="1">
      <c r="A96" t="s">
        <v>5</v>
      </c>
      <c r="B96" t="str">
        <f t="shared" si="1"/>
        <v>1234567986@examples.com</v>
      </c>
      <c r="C96">
        <v>1.234567984E9</v>
      </c>
      <c r="D96" t="s">
        <v>8</v>
      </c>
      <c r="E96" t="s">
        <v>19</v>
      </c>
    </row>
    <row r="97" ht="15.75" customHeight="1">
      <c r="A97" t="s">
        <v>5</v>
      </c>
      <c r="B97" t="str">
        <f t="shared" si="1"/>
        <v>1234567987@examples.com</v>
      </c>
      <c r="C97">
        <v>1.234567985E9</v>
      </c>
      <c r="D97" t="s">
        <v>8</v>
      </c>
      <c r="E97" t="s">
        <v>9</v>
      </c>
    </row>
    <row r="98" ht="15.75" customHeight="1">
      <c r="A98" t="s">
        <v>5</v>
      </c>
      <c r="B98" t="str">
        <f t="shared" si="1"/>
        <v>1234567988@examples.com</v>
      </c>
      <c r="C98">
        <v>1.234567986E9</v>
      </c>
      <c r="D98" t="s">
        <v>6</v>
      </c>
      <c r="E98" t="s">
        <v>17</v>
      </c>
    </row>
    <row r="99" ht="15.75" customHeight="1">
      <c r="A99" t="s">
        <v>5</v>
      </c>
      <c r="B99" t="str">
        <f t="shared" si="1"/>
        <v>1234567989@examples.com</v>
      </c>
      <c r="C99">
        <v>1.234567987E9</v>
      </c>
      <c r="D99" t="s">
        <v>6</v>
      </c>
      <c r="E99" t="s">
        <v>12</v>
      </c>
    </row>
    <row r="100" ht="15.75" customHeight="1">
      <c r="A100" t="s">
        <v>5</v>
      </c>
      <c r="B100" t="str">
        <f t="shared" si="1"/>
        <v>1234567990@examples.com</v>
      </c>
      <c r="C100">
        <v>1.234567988E9</v>
      </c>
      <c r="D100" t="s">
        <v>8</v>
      </c>
      <c r="E100" t="s">
        <v>14</v>
      </c>
    </row>
    <row r="101" ht="15.75" customHeight="1">
      <c r="A101" t="s">
        <v>5</v>
      </c>
      <c r="B101" t="str">
        <f t="shared" si="1"/>
        <v>1234567991@examples.com</v>
      </c>
      <c r="C101">
        <v>1.234567989E9</v>
      </c>
      <c r="D101" t="s">
        <v>8</v>
      </c>
      <c r="E101" t="s">
        <v>19</v>
      </c>
    </row>
    <row r="102" ht="15.75" customHeight="1">
      <c r="A102" t="s">
        <v>5</v>
      </c>
      <c r="B102" t="str">
        <f t="shared" si="1"/>
        <v>1234567992@examples.com</v>
      </c>
      <c r="C102">
        <v>1.23456799E9</v>
      </c>
      <c r="D102" t="s">
        <v>6</v>
      </c>
      <c r="E102" t="s">
        <v>7</v>
      </c>
    </row>
    <row r="103" ht="15.75" customHeight="1">
      <c r="A103" t="s">
        <v>5</v>
      </c>
      <c r="B103" t="str">
        <f t="shared" si="1"/>
        <v>1234567993@examples.com</v>
      </c>
      <c r="C103">
        <v>1.234567991E9</v>
      </c>
      <c r="D103" t="s">
        <v>8</v>
      </c>
      <c r="E103" t="s">
        <v>7</v>
      </c>
    </row>
    <row r="104" ht="15.75" customHeight="1">
      <c r="A104" t="s">
        <v>5</v>
      </c>
      <c r="B104" t="str">
        <f t="shared" si="1"/>
        <v>1234567994@examples.com</v>
      </c>
      <c r="C104">
        <v>1.234567992E9</v>
      </c>
      <c r="D104" t="s">
        <v>8</v>
      </c>
      <c r="E104" t="s">
        <v>7</v>
      </c>
    </row>
    <row r="105" ht="15.75" customHeight="1">
      <c r="A105" t="s">
        <v>5</v>
      </c>
      <c r="B105" t="str">
        <f t="shared" si="1"/>
        <v>1234567995@examples.com</v>
      </c>
      <c r="C105">
        <v>1.234567993E9</v>
      </c>
      <c r="D105" t="s">
        <v>8</v>
      </c>
      <c r="E105" t="s">
        <v>7</v>
      </c>
    </row>
    <row r="106" ht="15.75" customHeight="1">
      <c r="A106" t="s">
        <v>5</v>
      </c>
      <c r="B106" t="str">
        <f t="shared" si="1"/>
        <v>1234567996@examples.com</v>
      </c>
      <c r="C106">
        <v>1.234567994E9</v>
      </c>
      <c r="D106" t="s">
        <v>6</v>
      </c>
      <c r="E106" t="s">
        <v>19</v>
      </c>
    </row>
    <row r="107" ht="15.75" customHeight="1">
      <c r="A107" t="s">
        <v>5</v>
      </c>
      <c r="B107" t="str">
        <f t="shared" si="1"/>
        <v>1234567997@examples.com</v>
      </c>
      <c r="C107">
        <v>1.234567995E9</v>
      </c>
      <c r="D107" t="s">
        <v>6</v>
      </c>
      <c r="E107" t="s">
        <v>7</v>
      </c>
    </row>
    <row r="108" ht="15.75" customHeight="1">
      <c r="A108" t="s">
        <v>5</v>
      </c>
      <c r="B108" t="str">
        <f t="shared" si="1"/>
        <v>1234567998@examples.com</v>
      </c>
      <c r="C108">
        <v>1.234567996E9</v>
      </c>
      <c r="D108" t="s">
        <v>6</v>
      </c>
      <c r="E108" t="s">
        <v>15</v>
      </c>
    </row>
    <row r="109" ht="15.75" customHeight="1">
      <c r="A109" t="s">
        <v>5</v>
      </c>
      <c r="B109" t="str">
        <f t="shared" si="1"/>
        <v>1234567999@examples.com</v>
      </c>
      <c r="C109">
        <v>1.234567997E9</v>
      </c>
      <c r="D109" t="s">
        <v>6</v>
      </c>
      <c r="E109" t="s">
        <v>12</v>
      </c>
    </row>
    <row r="110" ht="15.75" customHeight="1">
      <c r="A110" t="s">
        <v>5</v>
      </c>
      <c r="B110" t="str">
        <f t="shared" si="1"/>
        <v>1234568000@examples.com</v>
      </c>
      <c r="C110">
        <v>1.234567998E9</v>
      </c>
      <c r="D110" t="s">
        <v>8</v>
      </c>
      <c r="E110" t="s">
        <v>12</v>
      </c>
    </row>
    <row r="111" ht="15.75" customHeight="1">
      <c r="A111" t="s">
        <v>5</v>
      </c>
      <c r="B111" t="str">
        <f t="shared" si="1"/>
        <v>1234568001@examples.com</v>
      </c>
      <c r="C111">
        <v>1.234567999E9</v>
      </c>
      <c r="D111" t="s">
        <v>6</v>
      </c>
      <c r="E111" t="s">
        <v>12</v>
      </c>
    </row>
    <row r="112" ht="15.75" customHeight="1">
      <c r="A112" t="s">
        <v>5</v>
      </c>
      <c r="B112" t="str">
        <f t="shared" si="1"/>
        <v>1234568002@examples.com</v>
      </c>
      <c r="C112">
        <v>1.234568E9</v>
      </c>
      <c r="D112" t="s">
        <v>6</v>
      </c>
      <c r="E112" t="s">
        <v>10</v>
      </c>
    </row>
    <row r="113" ht="15.75" customHeight="1">
      <c r="A113" t="s">
        <v>5</v>
      </c>
      <c r="B113" t="str">
        <f t="shared" si="1"/>
        <v>1234568003@examples.com</v>
      </c>
      <c r="C113">
        <v>1.234568001E9</v>
      </c>
      <c r="D113" t="s">
        <v>8</v>
      </c>
      <c r="E113" t="s">
        <v>14</v>
      </c>
    </row>
    <row r="114" ht="15.75" customHeight="1">
      <c r="A114" t="s">
        <v>5</v>
      </c>
      <c r="B114" t="str">
        <f t="shared" si="1"/>
        <v>1234568004@examples.com</v>
      </c>
      <c r="C114">
        <v>1.234568002E9</v>
      </c>
      <c r="E114" t="s">
        <v>12</v>
      </c>
    </row>
    <row r="115" ht="15.75" customHeight="1">
      <c r="A115" t="s">
        <v>5</v>
      </c>
      <c r="B115" t="str">
        <f t="shared" si="1"/>
        <v>1234568005@examples.com</v>
      </c>
      <c r="C115">
        <v>1.234568003E9</v>
      </c>
      <c r="D115" t="s">
        <v>8</v>
      </c>
      <c r="E115" t="s">
        <v>9</v>
      </c>
    </row>
    <row r="116" ht="15.75" customHeight="1">
      <c r="A116" t="s">
        <v>5</v>
      </c>
      <c r="B116" t="str">
        <f t="shared" si="1"/>
        <v>1234568006@examples.com</v>
      </c>
      <c r="C116">
        <v>1.234568004E9</v>
      </c>
      <c r="D116" t="s">
        <v>8</v>
      </c>
      <c r="E116" t="s">
        <v>19</v>
      </c>
    </row>
    <row r="117" ht="15.75" customHeight="1">
      <c r="A117" t="s">
        <v>5</v>
      </c>
      <c r="B117" t="str">
        <f t="shared" si="1"/>
        <v>1234568007@examples.com</v>
      </c>
      <c r="C117">
        <v>1.234568005E9</v>
      </c>
      <c r="D117" t="s">
        <v>6</v>
      </c>
      <c r="E117" t="s">
        <v>16</v>
      </c>
    </row>
    <row r="118" ht="15.75" customHeight="1">
      <c r="A118" t="s">
        <v>5</v>
      </c>
      <c r="B118" t="str">
        <f t="shared" si="1"/>
        <v>1234568008@examples.com</v>
      </c>
      <c r="C118">
        <v>1.234568006E9</v>
      </c>
      <c r="D118" t="s">
        <v>8</v>
      </c>
      <c r="E118" t="s">
        <v>10</v>
      </c>
    </row>
    <row r="119" ht="15.75" customHeight="1">
      <c r="A119" t="s">
        <v>5</v>
      </c>
      <c r="B119" t="str">
        <f t="shared" si="1"/>
        <v>1234568009@examples.com</v>
      </c>
      <c r="C119">
        <v>1.234568007E9</v>
      </c>
      <c r="D119" t="s">
        <v>8</v>
      </c>
      <c r="E119" t="s">
        <v>9</v>
      </c>
    </row>
    <row r="120" ht="15.75" customHeight="1">
      <c r="A120" t="s">
        <v>5</v>
      </c>
      <c r="B120" t="str">
        <f t="shared" si="1"/>
        <v>1234568010@examples.com</v>
      </c>
      <c r="C120">
        <v>1.234568008E9</v>
      </c>
      <c r="D120" t="s">
        <v>8</v>
      </c>
      <c r="E120" t="s">
        <v>7</v>
      </c>
    </row>
    <row r="121" ht="15.75" customHeight="1">
      <c r="A121" t="s">
        <v>5</v>
      </c>
      <c r="B121" t="str">
        <f t="shared" si="1"/>
        <v>1234568011@examples.com</v>
      </c>
      <c r="C121">
        <v>1.234568009E9</v>
      </c>
      <c r="D121" t="s">
        <v>8</v>
      </c>
      <c r="E121" t="s">
        <v>11</v>
      </c>
    </row>
    <row r="122" ht="15.75" customHeight="1">
      <c r="A122" t="s">
        <v>5</v>
      </c>
      <c r="B122" t="str">
        <f t="shared" si="1"/>
        <v>1234568012@examples.com</v>
      </c>
      <c r="C122">
        <v>1.23456801E9</v>
      </c>
      <c r="D122" t="s">
        <v>6</v>
      </c>
      <c r="E122" t="s">
        <v>13</v>
      </c>
    </row>
    <row r="123" ht="15.75" customHeight="1">
      <c r="A123" t="s">
        <v>5</v>
      </c>
      <c r="B123" t="str">
        <f t="shared" si="1"/>
        <v>1234568013@examples.com</v>
      </c>
      <c r="C123">
        <v>1.234568011E9</v>
      </c>
      <c r="D123" t="s">
        <v>6</v>
      </c>
      <c r="E123" t="s">
        <v>12</v>
      </c>
    </row>
    <row r="124" ht="15.75" customHeight="1">
      <c r="A124" t="s">
        <v>5</v>
      </c>
      <c r="B124" t="str">
        <f t="shared" si="1"/>
        <v>1234568014@examples.com</v>
      </c>
      <c r="C124">
        <v>1.234568012E9</v>
      </c>
      <c r="D124" t="s">
        <v>8</v>
      </c>
      <c r="E124" t="s">
        <v>7</v>
      </c>
    </row>
    <row r="125" ht="15.75" customHeight="1">
      <c r="A125" t="s">
        <v>5</v>
      </c>
      <c r="B125" t="str">
        <f t="shared" si="1"/>
        <v>1234568015@examples.com</v>
      </c>
      <c r="C125">
        <v>1.234568013E9</v>
      </c>
      <c r="D125" t="s">
        <v>6</v>
      </c>
      <c r="E125" t="s">
        <v>19</v>
      </c>
    </row>
    <row r="126" ht="15.75" customHeight="1">
      <c r="A126" t="s">
        <v>5</v>
      </c>
      <c r="B126" t="str">
        <f t="shared" si="1"/>
        <v>1234568016@examples.com</v>
      </c>
      <c r="C126">
        <v>1.234568014E9</v>
      </c>
      <c r="D126" t="s">
        <v>6</v>
      </c>
      <c r="E126" t="s">
        <v>9</v>
      </c>
    </row>
    <row r="127" ht="15.75" customHeight="1">
      <c r="A127" t="s">
        <v>5</v>
      </c>
      <c r="B127" t="str">
        <f t="shared" si="1"/>
        <v>1234568017@examples.com</v>
      </c>
      <c r="C127">
        <v>1.234568015E9</v>
      </c>
      <c r="E127" t="s">
        <v>9</v>
      </c>
    </row>
    <row r="128" ht="15.75" customHeight="1">
      <c r="A128" t="s">
        <v>5</v>
      </c>
      <c r="B128" t="str">
        <f t="shared" si="1"/>
        <v>1234568018@examples.com</v>
      </c>
      <c r="C128">
        <v>1.234568016E9</v>
      </c>
      <c r="D128" t="s">
        <v>18</v>
      </c>
      <c r="E128" t="s">
        <v>7</v>
      </c>
    </row>
    <row r="129" ht="15.75" customHeight="1">
      <c r="A129" t="s">
        <v>5</v>
      </c>
      <c r="B129" t="str">
        <f t="shared" si="1"/>
        <v>1234568019@examples.com</v>
      </c>
      <c r="C129">
        <v>1.234568017E9</v>
      </c>
      <c r="D129" t="s">
        <v>6</v>
      </c>
      <c r="E129" t="s">
        <v>10</v>
      </c>
    </row>
    <row r="130" ht="15.75" customHeight="1">
      <c r="A130" t="s">
        <v>5</v>
      </c>
      <c r="B130" t="str">
        <f t="shared" si="1"/>
        <v>1234568020@examples.com</v>
      </c>
      <c r="C130">
        <v>1.234568018E9</v>
      </c>
      <c r="D130" t="s">
        <v>6</v>
      </c>
      <c r="E130" t="s">
        <v>12</v>
      </c>
    </row>
    <row r="131" ht="15.75" customHeight="1">
      <c r="A131" t="s">
        <v>5</v>
      </c>
      <c r="B131" t="str">
        <f t="shared" si="1"/>
        <v>1234568021@examples.com</v>
      </c>
      <c r="C131">
        <v>1.234568019E9</v>
      </c>
      <c r="D131" t="s">
        <v>6</v>
      </c>
      <c r="E131" t="s">
        <v>19</v>
      </c>
    </row>
    <row r="132" ht="15.75" customHeight="1">
      <c r="A132" t="s">
        <v>5</v>
      </c>
      <c r="B132" t="str">
        <f t="shared" si="1"/>
        <v>1234568022@examples.com</v>
      </c>
      <c r="C132">
        <v>1.23456802E9</v>
      </c>
      <c r="D132" t="s">
        <v>6</v>
      </c>
      <c r="E132" t="s">
        <v>10</v>
      </c>
    </row>
    <row r="133" ht="15.75" customHeight="1">
      <c r="A133" t="s">
        <v>5</v>
      </c>
      <c r="B133" t="str">
        <f t="shared" si="1"/>
        <v>1234568023@examples.com</v>
      </c>
      <c r="C133">
        <v>1.234568021E9</v>
      </c>
      <c r="D133" t="s">
        <v>6</v>
      </c>
      <c r="E133" t="s">
        <v>12</v>
      </c>
    </row>
    <row r="134" ht="15.75" customHeight="1">
      <c r="A134" t="s">
        <v>5</v>
      </c>
      <c r="B134" t="str">
        <f t="shared" si="1"/>
        <v>1234568024@examples.com</v>
      </c>
      <c r="C134">
        <v>1.234568022E9</v>
      </c>
      <c r="E134" t="s">
        <v>13</v>
      </c>
    </row>
    <row r="135" ht="15.75" customHeight="1">
      <c r="A135" t="s">
        <v>5</v>
      </c>
      <c r="B135" t="str">
        <f t="shared" si="1"/>
        <v>1234568025@examples.com</v>
      </c>
      <c r="C135">
        <v>1.234568023E9</v>
      </c>
      <c r="D135" t="s">
        <v>8</v>
      </c>
      <c r="E135" t="s">
        <v>9</v>
      </c>
    </row>
    <row r="136" ht="15.75" customHeight="1">
      <c r="A136" t="s">
        <v>5</v>
      </c>
      <c r="B136" t="str">
        <f t="shared" si="1"/>
        <v>1234568026@examples.com</v>
      </c>
      <c r="C136">
        <v>1.234568024E9</v>
      </c>
      <c r="D136" t="s">
        <v>8</v>
      </c>
      <c r="E136" t="s">
        <v>10</v>
      </c>
    </row>
    <row r="137" ht="15.75" customHeight="1">
      <c r="A137" t="s">
        <v>5</v>
      </c>
      <c r="B137" t="str">
        <f t="shared" si="1"/>
        <v>1234568027@examples.com</v>
      </c>
      <c r="C137">
        <v>1.234568025E9</v>
      </c>
      <c r="D137" t="s">
        <v>6</v>
      </c>
      <c r="E137" t="s">
        <v>10</v>
      </c>
    </row>
    <row r="138" ht="15.75" customHeight="1">
      <c r="A138" t="s">
        <v>5</v>
      </c>
      <c r="B138" t="str">
        <f t="shared" si="1"/>
        <v>1234568028@examples.com</v>
      </c>
      <c r="C138">
        <v>1.234568026E9</v>
      </c>
      <c r="D138" t="s">
        <v>8</v>
      </c>
      <c r="E138" t="s">
        <v>12</v>
      </c>
    </row>
    <row r="139" ht="15.75" customHeight="1">
      <c r="A139" t="s">
        <v>5</v>
      </c>
      <c r="B139" t="str">
        <f t="shared" si="1"/>
        <v>1234568029@examples.com</v>
      </c>
      <c r="C139">
        <v>1.234568027E9</v>
      </c>
      <c r="D139" t="s">
        <v>8</v>
      </c>
      <c r="E139" t="s">
        <v>12</v>
      </c>
    </row>
    <row r="140" ht="15.75" customHeight="1">
      <c r="A140" t="s">
        <v>5</v>
      </c>
      <c r="B140" t="str">
        <f t="shared" si="1"/>
        <v>1234568030@examples.com</v>
      </c>
      <c r="C140">
        <v>1.234568028E9</v>
      </c>
      <c r="D140" t="s">
        <v>6</v>
      </c>
      <c r="E140" t="s">
        <v>12</v>
      </c>
    </row>
    <row r="141" ht="15.75" customHeight="1">
      <c r="A141" t="s">
        <v>5</v>
      </c>
      <c r="B141" t="str">
        <f t="shared" si="1"/>
        <v>1234568031@examples.com</v>
      </c>
      <c r="C141">
        <v>1.234568029E9</v>
      </c>
      <c r="D141" t="s">
        <v>6</v>
      </c>
      <c r="E141" t="s">
        <v>19</v>
      </c>
    </row>
    <row r="142" ht="15.75" customHeight="1">
      <c r="A142" t="s">
        <v>5</v>
      </c>
      <c r="B142" t="str">
        <f t="shared" si="1"/>
        <v>1234568032@examples.com</v>
      </c>
      <c r="C142">
        <v>1.23456803E9</v>
      </c>
      <c r="D142" t="s">
        <v>8</v>
      </c>
      <c r="E142" t="s">
        <v>7</v>
      </c>
    </row>
    <row r="143" ht="15.75" customHeight="1">
      <c r="A143" t="s">
        <v>5</v>
      </c>
      <c r="B143" t="str">
        <f t="shared" si="1"/>
        <v>1234568033@examples.com</v>
      </c>
      <c r="C143">
        <v>1.234568031E9</v>
      </c>
      <c r="D143" t="s">
        <v>8</v>
      </c>
      <c r="E143" t="s">
        <v>12</v>
      </c>
    </row>
    <row r="144" ht="15.75" customHeight="1">
      <c r="A144" t="s">
        <v>5</v>
      </c>
      <c r="B144" t="str">
        <f t="shared" si="1"/>
        <v>1234568034@examples.com</v>
      </c>
      <c r="C144">
        <v>1.234568032E9</v>
      </c>
      <c r="D144" t="s">
        <v>8</v>
      </c>
      <c r="E144" t="s">
        <v>10</v>
      </c>
    </row>
    <row r="145" ht="15.75" customHeight="1">
      <c r="A145" t="s">
        <v>5</v>
      </c>
      <c r="B145" t="str">
        <f t="shared" si="1"/>
        <v>1234568035@examples.com</v>
      </c>
      <c r="C145">
        <v>1.234568033E9</v>
      </c>
      <c r="D145" t="s">
        <v>8</v>
      </c>
      <c r="E145" t="s">
        <v>9</v>
      </c>
    </row>
    <row r="146" ht="15.75" customHeight="1">
      <c r="A146" t="s">
        <v>5</v>
      </c>
      <c r="B146" t="str">
        <f t="shared" si="1"/>
        <v>1234568036@examples.com</v>
      </c>
      <c r="C146">
        <v>1.234568034E9</v>
      </c>
      <c r="D146" t="s">
        <v>6</v>
      </c>
      <c r="E146" t="s">
        <v>11</v>
      </c>
    </row>
    <row r="147" ht="15.75" customHeight="1">
      <c r="A147" t="s">
        <v>5</v>
      </c>
      <c r="B147" t="str">
        <f t="shared" si="1"/>
        <v>1234568037@examples.com</v>
      </c>
      <c r="C147">
        <v>1.234568035E9</v>
      </c>
      <c r="E147" t="s">
        <v>13</v>
      </c>
    </row>
    <row r="148" ht="15.75" customHeight="1">
      <c r="A148" t="s">
        <v>5</v>
      </c>
      <c r="B148" t="str">
        <f t="shared" si="1"/>
        <v>1234568038@examples.com</v>
      </c>
      <c r="C148">
        <v>1.234568036E9</v>
      </c>
      <c r="D148" t="s">
        <v>8</v>
      </c>
      <c r="E148" t="s">
        <v>12</v>
      </c>
    </row>
    <row r="149" ht="15.75" customHeight="1">
      <c r="A149" t="s">
        <v>5</v>
      </c>
      <c r="B149" t="str">
        <f t="shared" si="1"/>
        <v>1234568039@examples.com</v>
      </c>
      <c r="C149">
        <v>1.234568037E9</v>
      </c>
      <c r="D149" t="s">
        <v>8</v>
      </c>
      <c r="E149" t="s">
        <v>9</v>
      </c>
    </row>
    <row r="150" ht="15.75" customHeight="1">
      <c r="A150" t="s">
        <v>5</v>
      </c>
      <c r="B150" t="str">
        <f t="shared" si="1"/>
        <v>1234568040@examples.com</v>
      </c>
      <c r="C150">
        <v>1.234568038E9</v>
      </c>
      <c r="D150" t="s">
        <v>6</v>
      </c>
      <c r="E150" t="s">
        <v>10</v>
      </c>
    </row>
    <row r="151" ht="15.75" customHeight="1">
      <c r="A151" t="s">
        <v>5</v>
      </c>
      <c r="B151" t="str">
        <f t="shared" si="1"/>
        <v>1234568041@examples.com</v>
      </c>
      <c r="C151">
        <v>1.234568039E9</v>
      </c>
      <c r="D151" t="s">
        <v>6</v>
      </c>
      <c r="E151" t="s">
        <v>12</v>
      </c>
    </row>
    <row r="152" ht="15.75" customHeight="1">
      <c r="A152" t="s">
        <v>5</v>
      </c>
      <c r="B152" t="str">
        <f t="shared" si="1"/>
        <v>1234568042@examples.com</v>
      </c>
      <c r="C152">
        <v>1.23456804E9</v>
      </c>
      <c r="D152" t="s">
        <v>8</v>
      </c>
      <c r="E152" t="s">
        <v>12</v>
      </c>
    </row>
    <row r="153" ht="15.75" customHeight="1">
      <c r="A153" t="s">
        <v>5</v>
      </c>
      <c r="B153" t="str">
        <f t="shared" si="1"/>
        <v>1234568043@examples.com</v>
      </c>
      <c r="C153">
        <v>1.234568041E9</v>
      </c>
      <c r="D153" t="s">
        <v>6</v>
      </c>
      <c r="E153" t="s">
        <v>12</v>
      </c>
    </row>
    <row r="154" ht="15.75" customHeight="1">
      <c r="A154" t="s">
        <v>5</v>
      </c>
      <c r="B154" t="str">
        <f t="shared" si="1"/>
        <v>1234568044@examples.com</v>
      </c>
      <c r="C154">
        <v>1.234568042E9</v>
      </c>
      <c r="D154" t="s">
        <v>8</v>
      </c>
      <c r="E154" t="s">
        <v>9</v>
      </c>
    </row>
    <row r="155" ht="15.75" customHeight="1">
      <c r="A155" t="s">
        <v>5</v>
      </c>
      <c r="B155" t="str">
        <f t="shared" si="1"/>
        <v>1234568045@examples.com</v>
      </c>
      <c r="C155">
        <v>1.234568043E9</v>
      </c>
      <c r="D155" t="s">
        <v>8</v>
      </c>
      <c r="E155" t="s">
        <v>7</v>
      </c>
    </row>
    <row r="156" ht="15.75" customHeight="1">
      <c r="A156" t="s">
        <v>5</v>
      </c>
      <c r="B156" t="str">
        <f t="shared" si="1"/>
        <v>1234568046@examples.com</v>
      </c>
      <c r="C156">
        <v>1.234568044E9</v>
      </c>
      <c r="D156" t="s">
        <v>8</v>
      </c>
      <c r="E156" t="s">
        <v>9</v>
      </c>
    </row>
    <row r="157" ht="15.75" customHeight="1">
      <c r="A157" t="s">
        <v>5</v>
      </c>
      <c r="B157" t="str">
        <f t="shared" si="1"/>
        <v>1234568047@examples.com</v>
      </c>
      <c r="C157">
        <v>1.234568045E9</v>
      </c>
      <c r="D157" t="s">
        <v>8</v>
      </c>
      <c r="E157" t="s">
        <v>11</v>
      </c>
    </row>
    <row r="158" ht="15.75" customHeight="1">
      <c r="A158" t="s">
        <v>5</v>
      </c>
      <c r="B158" t="str">
        <f t="shared" si="1"/>
        <v>1234568048@examples.com</v>
      </c>
      <c r="C158">
        <v>1.234568046E9</v>
      </c>
      <c r="D158" t="s">
        <v>8</v>
      </c>
      <c r="E158" t="s">
        <v>12</v>
      </c>
    </row>
    <row r="159" ht="15.75" customHeight="1">
      <c r="A159" t="s">
        <v>5</v>
      </c>
      <c r="B159" t="str">
        <f t="shared" si="1"/>
        <v>1234568049@examples.com</v>
      </c>
      <c r="C159">
        <v>1.234568047E9</v>
      </c>
      <c r="D159" t="s">
        <v>8</v>
      </c>
      <c r="E159" t="s">
        <v>12</v>
      </c>
    </row>
    <row r="160" ht="15.75" customHeight="1">
      <c r="A160" t="s">
        <v>5</v>
      </c>
      <c r="B160" t="str">
        <f t="shared" si="1"/>
        <v>1234568050@examples.com</v>
      </c>
      <c r="C160">
        <v>1.234568048E9</v>
      </c>
      <c r="D160" t="s">
        <v>8</v>
      </c>
      <c r="E160" t="s">
        <v>12</v>
      </c>
    </row>
    <row r="161" ht="15.75" customHeight="1">
      <c r="A161" t="s">
        <v>5</v>
      </c>
      <c r="B161" t="str">
        <f t="shared" si="1"/>
        <v>1234568051@examples.com</v>
      </c>
      <c r="C161">
        <v>1.234568049E9</v>
      </c>
      <c r="D161" t="s">
        <v>6</v>
      </c>
      <c r="E161" t="s">
        <v>13</v>
      </c>
    </row>
    <row r="162" ht="15.75" customHeight="1">
      <c r="A162" t="s">
        <v>5</v>
      </c>
      <c r="B162" t="str">
        <f t="shared" si="1"/>
        <v>1234568052@examples.com</v>
      </c>
      <c r="C162">
        <v>1.23456805E9</v>
      </c>
      <c r="D162" t="s">
        <v>8</v>
      </c>
      <c r="E162" t="s">
        <v>19</v>
      </c>
    </row>
    <row r="163" ht="15.75" customHeight="1">
      <c r="A163" t="s">
        <v>5</v>
      </c>
      <c r="B163" t="str">
        <f t="shared" si="1"/>
        <v>1234568053@examples.com</v>
      </c>
      <c r="C163">
        <v>1.234568051E9</v>
      </c>
      <c r="D163" t="s">
        <v>6</v>
      </c>
      <c r="E163" t="s">
        <v>12</v>
      </c>
    </row>
    <row r="164" ht="15.75" customHeight="1">
      <c r="A164" t="s">
        <v>5</v>
      </c>
      <c r="B164" t="str">
        <f t="shared" si="1"/>
        <v>1234568054@examples.com</v>
      </c>
      <c r="C164">
        <v>1.234568052E9</v>
      </c>
      <c r="D164" t="s">
        <v>6</v>
      </c>
      <c r="E164" t="s">
        <v>14</v>
      </c>
    </row>
    <row r="165" ht="15.75" customHeight="1">
      <c r="A165" t="s">
        <v>5</v>
      </c>
      <c r="B165" t="str">
        <f t="shared" si="1"/>
        <v>1234568055@examples.com</v>
      </c>
      <c r="C165">
        <v>1.234568053E9</v>
      </c>
      <c r="E165" t="s">
        <v>16</v>
      </c>
    </row>
    <row r="166" ht="15.75" customHeight="1">
      <c r="A166" t="s">
        <v>5</v>
      </c>
      <c r="B166" t="str">
        <f t="shared" si="1"/>
        <v>1234568056@examples.com</v>
      </c>
      <c r="C166">
        <v>1.234568054E9</v>
      </c>
      <c r="D166" t="s">
        <v>6</v>
      </c>
      <c r="E166" t="s">
        <v>7</v>
      </c>
    </row>
    <row r="167" ht="15.75" customHeight="1">
      <c r="A167" t="s">
        <v>5</v>
      </c>
      <c r="B167" t="str">
        <f t="shared" si="1"/>
        <v>1234568057@examples.com</v>
      </c>
      <c r="C167">
        <v>1.234568055E9</v>
      </c>
      <c r="D167" t="s">
        <v>8</v>
      </c>
      <c r="E167" t="s">
        <v>12</v>
      </c>
    </row>
    <row r="168" ht="15.75" customHeight="1">
      <c r="A168" t="s">
        <v>5</v>
      </c>
      <c r="B168" t="str">
        <f t="shared" si="1"/>
        <v>1234568058@examples.com</v>
      </c>
      <c r="C168">
        <v>1.234568056E9</v>
      </c>
      <c r="D168" t="s">
        <v>8</v>
      </c>
      <c r="E168" t="s">
        <v>10</v>
      </c>
    </row>
    <row r="169" ht="15.75" customHeight="1">
      <c r="A169" t="s">
        <v>5</v>
      </c>
      <c r="B169" t="str">
        <f t="shared" si="1"/>
        <v>1234568059@examples.com</v>
      </c>
      <c r="C169">
        <v>1.234568057E9</v>
      </c>
      <c r="D169" t="s">
        <v>8</v>
      </c>
      <c r="E169" t="s">
        <v>9</v>
      </c>
    </row>
    <row r="170" ht="15.75" customHeight="1">
      <c r="A170" t="s">
        <v>5</v>
      </c>
      <c r="B170" t="str">
        <f t="shared" si="1"/>
        <v>1234568060@examples.com</v>
      </c>
      <c r="C170">
        <v>1.234568058E9</v>
      </c>
      <c r="D170" t="s">
        <v>6</v>
      </c>
      <c r="E170" t="s">
        <v>10</v>
      </c>
    </row>
    <row r="171" ht="15.75" customHeight="1">
      <c r="A171" t="s">
        <v>5</v>
      </c>
      <c r="B171" t="str">
        <f t="shared" si="1"/>
        <v>1234568061@examples.com</v>
      </c>
      <c r="C171">
        <v>1.234568059E9</v>
      </c>
      <c r="D171" t="s">
        <v>6</v>
      </c>
      <c r="E171" t="s">
        <v>10</v>
      </c>
    </row>
    <row r="172" ht="15.75" customHeight="1">
      <c r="A172" t="s">
        <v>5</v>
      </c>
      <c r="B172" t="str">
        <f t="shared" si="1"/>
        <v>1234568062@examples.com</v>
      </c>
      <c r="C172">
        <v>1.23456806E9</v>
      </c>
      <c r="D172" t="s">
        <v>8</v>
      </c>
      <c r="E172" t="s">
        <v>10</v>
      </c>
    </row>
    <row r="173" ht="15.75" customHeight="1">
      <c r="A173" t="s">
        <v>5</v>
      </c>
      <c r="B173" t="str">
        <f t="shared" si="1"/>
        <v>1234568063@examples.com</v>
      </c>
      <c r="C173">
        <v>1.234568061E9</v>
      </c>
      <c r="E173" t="s">
        <v>9</v>
      </c>
    </row>
    <row r="174" ht="15.75" customHeight="1">
      <c r="A174" t="s">
        <v>5</v>
      </c>
      <c r="B174" t="str">
        <f t="shared" si="1"/>
        <v>1234568064@examples.com</v>
      </c>
      <c r="C174">
        <v>1.234568062E9</v>
      </c>
      <c r="D174" t="s">
        <v>6</v>
      </c>
      <c r="E174" t="s">
        <v>7</v>
      </c>
    </row>
    <row r="175" ht="15.75" customHeight="1">
      <c r="A175" t="s">
        <v>5</v>
      </c>
      <c r="B175" t="str">
        <f t="shared" si="1"/>
        <v>1234568065@examples.com</v>
      </c>
      <c r="C175">
        <v>1.234568063E9</v>
      </c>
      <c r="D175" t="s">
        <v>8</v>
      </c>
      <c r="E175" t="s">
        <v>13</v>
      </c>
    </row>
    <row r="176" ht="15.75" customHeight="1">
      <c r="A176" t="s">
        <v>5</v>
      </c>
      <c r="B176" t="str">
        <f t="shared" si="1"/>
        <v>1234568066@examples.com</v>
      </c>
      <c r="C176">
        <v>1.234568064E9</v>
      </c>
      <c r="E176" t="s">
        <v>10</v>
      </c>
    </row>
    <row r="177" ht="15.75" customHeight="1">
      <c r="A177" t="s">
        <v>5</v>
      </c>
      <c r="B177" t="str">
        <f t="shared" si="1"/>
        <v>1234568067@examples.com</v>
      </c>
      <c r="C177">
        <v>1.234568065E9</v>
      </c>
      <c r="D177" t="s">
        <v>8</v>
      </c>
      <c r="E177" t="s">
        <v>7</v>
      </c>
    </row>
    <row r="178" ht="15.75" customHeight="1">
      <c r="A178" t="s">
        <v>5</v>
      </c>
      <c r="B178" t="str">
        <f t="shared" si="1"/>
        <v>1234568068@examples.com</v>
      </c>
      <c r="C178">
        <v>1.234568066E9</v>
      </c>
      <c r="D178" t="s">
        <v>8</v>
      </c>
      <c r="E178" t="s">
        <v>12</v>
      </c>
    </row>
    <row r="179" ht="15.75" customHeight="1">
      <c r="A179" t="s">
        <v>5</v>
      </c>
      <c r="B179" t="str">
        <f t="shared" si="1"/>
        <v>1234568069@examples.com</v>
      </c>
      <c r="C179">
        <v>1.234568067E9</v>
      </c>
      <c r="E179" t="s">
        <v>17</v>
      </c>
    </row>
    <row r="180" ht="15.75" customHeight="1">
      <c r="A180" t="s">
        <v>5</v>
      </c>
      <c r="B180" t="str">
        <f t="shared" si="1"/>
        <v>1234568070@examples.com</v>
      </c>
      <c r="C180">
        <v>1.234568068E9</v>
      </c>
      <c r="D180" t="s">
        <v>6</v>
      </c>
      <c r="E180" t="s">
        <v>19</v>
      </c>
    </row>
    <row r="181" ht="15.75" customHeight="1">
      <c r="A181" t="s">
        <v>5</v>
      </c>
      <c r="B181" t="str">
        <f t="shared" si="1"/>
        <v>1234568071@examples.com</v>
      </c>
      <c r="C181">
        <v>1.234568069E9</v>
      </c>
      <c r="D181" t="s">
        <v>6</v>
      </c>
      <c r="E181" t="s">
        <v>12</v>
      </c>
    </row>
    <row r="182" ht="15.75" customHeight="1">
      <c r="A182" t="s">
        <v>5</v>
      </c>
      <c r="B182" t="str">
        <f t="shared" si="1"/>
        <v>1234568072@examples.com</v>
      </c>
      <c r="C182">
        <v>1.23456807E9</v>
      </c>
      <c r="D182" t="s">
        <v>8</v>
      </c>
      <c r="E182" t="s">
        <v>9</v>
      </c>
    </row>
    <row r="183" ht="15.75" customHeight="1">
      <c r="A183" t="s">
        <v>5</v>
      </c>
      <c r="B183" t="str">
        <f t="shared" si="1"/>
        <v>1234568073@examples.com</v>
      </c>
      <c r="C183">
        <v>1.234568071E9</v>
      </c>
      <c r="D183" t="s">
        <v>6</v>
      </c>
      <c r="E183" t="s">
        <v>12</v>
      </c>
    </row>
    <row r="184" ht="15.75" customHeight="1">
      <c r="A184" t="s">
        <v>5</v>
      </c>
      <c r="B184" t="str">
        <f t="shared" si="1"/>
        <v>1234568074@examples.com</v>
      </c>
      <c r="C184">
        <v>1.234568072E9</v>
      </c>
      <c r="D184" t="s">
        <v>6</v>
      </c>
      <c r="E184" t="s">
        <v>13</v>
      </c>
    </row>
    <row r="185" ht="15.75" customHeight="1">
      <c r="A185" t="s">
        <v>5</v>
      </c>
      <c r="B185" t="str">
        <f t="shared" si="1"/>
        <v>1234568075@examples.com</v>
      </c>
      <c r="C185">
        <v>1.234568073E9</v>
      </c>
      <c r="D185" t="s">
        <v>8</v>
      </c>
      <c r="E185" t="s">
        <v>16</v>
      </c>
    </row>
    <row r="186" ht="15.75" customHeight="1">
      <c r="A186" t="s">
        <v>5</v>
      </c>
      <c r="B186" t="str">
        <f t="shared" si="1"/>
        <v>1234568076@examples.com</v>
      </c>
      <c r="C186">
        <v>1.234568074E9</v>
      </c>
      <c r="D186" t="s">
        <v>8</v>
      </c>
      <c r="E186" t="s">
        <v>9</v>
      </c>
    </row>
    <row r="187" ht="15.75" customHeight="1">
      <c r="A187" t="s">
        <v>5</v>
      </c>
      <c r="B187" t="str">
        <f t="shared" si="1"/>
        <v>1234568077@examples.com</v>
      </c>
      <c r="C187">
        <v>1.234568075E9</v>
      </c>
      <c r="D187" t="s">
        <v>8</v>
      </c>
      <c r="E187" t="s">
        <v>20</v>
      </c>
    </row>
    <row r="188" ht="15.75" customHeight="1">
      <c r="A188" t="s">
        <v>5</v>
      </c>
      <c r="B188" t="str">
        <f t="shared" si="1"/>
        <v>1234568078@examples.com</v>
      </c>
      <c r="C188">
        <v>1.234568076E9</v>
      </c>
      <c r="D188" t="s">
        <v>6</v>
      </c>
      <c r="E188" t="s">
        <v>19</v>
      </c>
    </row>
    <row r="189" ht="15.75" customHeight="1">
      <c r="A189" t="s">
        <v>5</v>
      </c>
      <c r="B189" t="str">
        <f t="shared" si="1"/>
        <v>1234568079@examples.com</v>
      </c>
      <c r="C189">
        <v>1.234568077E9</v>
      </c>
      <c r="D189" t="s">
        <v>8</v>
      </c>
      <c r="E189" t="s">
        <v>16</v>
      </c>
    </row>
    <row r="190" ht="15.75" customHeight="1">
      <c r="A190" t="s">
        <v>5</v>
      </c>
      <c r="B190" t="str">
        <f t="shared" si="1"/>
        <v>1234568080@examples.com</v>
      </c>
      <c r="C190">
        <v>1.234568078E9</v>
      </c>
      <c r="D190" t="s">
        <v>6</v>
      </c>
      <c r="E190" t="s">
        <v>7</v>
      </c>
    </row>
    <row r="191" ht="15.75" customHeight="1">
      <c r="A191" t="s">
        <v>5</v>
      </c>
      <c r="B191" t="str">
        <f t="shared" si="1"/>
        <v>1234568081@examples.com</v>
      </c>
      <c r="C191">
        <v>1.234568079E9</v>
      </c>
      <c r="D191" t="s">
        <v>6</v>
      </c>
      <c r="E191" t="s">
        <v>7</v>
      </c>
    </row>
    <row r="192" ht="15.75" customHeight="1">
      <c r="A192" t="s">
        <v>5</v>
      </c>
      <c r="B192" t="str">
        <f t="shared" si="1"/>
        <v>1234568082@examples.com</v>
      </c>
      <c r="C192">
        <v>1.23456808E9</v>
      </c>
      <c r="D192" t="s">
        <v>6</v>
      </c>
      <c r="E192" t="s">
        <v>13</v>
      </c>
    </row>
    <row r="193" ht="15.75" customHeight="1">
      <c r="A193" t="s">
        <v>5</v>
      </c>
      <c r="B193" t="str">
        <f t="shared" si="1"/>
        <v>1234568083@examples.com</v>
      </c>
      <c r="C193">
        <v>1.234568081E9</v>
      </c>
      <c r="D193" t="s">
        <v>6</v>
      </c>
      <c r="E193" t="s">
        <v>7</v>
      </c>
    </row>
    <row r="194" ht="15.75" customHeight="1">
      <c r="A194" t="s">
        <v>5</v>
      </c>
      <c r="B194" t="str">
        <f t="shared" si="1"/>
        <v>1234568084@examples.com</v>
      </c>
      <c r="C194">
        <v>1.234568082E9</v>
      </c>
      <c r="D194" t="s">
        <v>6</v>
      </c>
      <c r="E194" t="s">
        <v>10</v>
      </c>
    </row>
    <row r="195" ht="15.75" customHeight="1">
      <c r="A195" t="s">
        <v>5</v>
      </c>
      <c r="B195" t="str">
        <f t="shared" si="1"/>
        <v>1234568085@examples.com</v>
      </c>
      <c r="C195">
        <v>1.234568083E9</v>
      </c>
      <c r="D195" t="s">
        <v>8</v>
      </c>
      <c r="E195" t="s">
        <v>12</v>
      </c>
    </row>
    <row r="196" ht="15.75" customHeight="1">
      <c r="A196" t="s">
        <v>5</v>
      </c>
      <c r="B196" t="str">
        <f t="shared" si="1"/>
        <v>1234568086@examples.com</v>
      </c>
      <c r="C196">
        <v>1.234568084E9</v>
      </c>
      <c r="D196" t="s">
        <v>6</v>
      </c>
      <c r="E196" t="s">
        <v>9</v>
      </c>
    </row>
    <row r="197" ht="15.75" customHeight="1">
      <c r="A197" t="s">
        <v>5</v>
      </c>
      <c r="B197" t="str">
        <f t="shared" si="1"/>
        <v>1234568087@examples.com</v>
      </c>
      <c r="C197">
        <v>1.234568085E9</v>
      </c>
      <c r="D197" t="s">
        <v>6</v>
      </c>
      <c r="E197" t="s">
        <v>13</v>
      </c>
    </row>
    <row r="198" ht="15.75" customHeight="1">
      <c r="A198" t="s">
        <v>5</v>
      </c>
      <c r="B198" t="str">
        <f t="shared" si="1"/>
        <v>1234568088@examples.com</v>
      </c>
      <c r="C198">
        <v>1.234568086E9</v>
      </c>
      <c r="D198" t="s">
        <v>6</v>
      </c>
      <c r="E198" t="s">
        <v>14</v>
      </c>
    </row>
    <row r="199" ht="15.75" customHeight="1">
      <c r="A199" t="s">
        <v>5</v>
      </c>
      <c r="B199" t="str">
        <f t="shared" si="1"/>
        <v>1234568089@examples.com</v>
      </c>
      <c r="C199">
        <v>1.234568087E9</v>
      </c>
      <c r="D199" t="s">
        <v>8</v>
      </c>
      <c r="E199" t="s">
        <v>12</v>
      </c>
    </row>
    <row r="200" ht="15.75" customHeight="1">
      <c r="A200" t="s">
        <v>5</v>
      </c>
      <c r="B200" t="str">
        <f t="shared" si="1"/>
        <v>1234568090@examples.com</v>
      </c>
      <c r="C200">
        <v>1.234568088E9</v>
      </c>
      <c r="D200" t="s">
        <v>6</v>
      </c>
      <c r="E200" t="s">
        <v>10</v>
      </c>
    </row>
    <row r="201" ht="15.75" customHeight="1">
      <c r="A201" t="s">
        <v>5</v>
      </c>
      <c r="B201" t="str">
        <f t="shared" si="1"/>
        <v>1234568091@examples.com</v>
      </c>
      <c r="C201">
        <v>1.234568089E9</v>
      </c>
      <c r="D201" t="s">
        <v>18</v>
      </c>
      <c r="E201" t="s">
        <v>11</v>
      </c>
    </row>
    <row r="202" ht="15.75" customHeight="1">
      <c r="A202" t="s">
        <v>5</v>
      </c>
      <c r="B202" t="str">
        <f t="shared" si="1"/>
        <v>1234568092@examples.com</v>
      </c>
      <c r="C202">
        <v>1.23456809E9</v>
      </c>
      <c r="D202" t="s">
        <v>6</v>
      </c>
      <c r="E202" t="s">
        <v>12</v>
      </c>
    </row>
    <row r="203" ht="15.75" customHeight="1">
      <c r="A203" t="s">
        <v>5</v>
      </c>
      <c r="B203" t="str">
        <f t="shared" si="1"/>
        <v>1234568093@examples.com</v>
      </c>
      <c r="C203">
        <v>1.234568091E9</v>
      </c>
      <c r="D203" t="s">
        <v>8</v>
      </c>
      <c r="E203" t="s">
        <v>19</v>
      </c>
    </row>
    <row r="204" ht="15.75" customHeight="1">
      <c r="A204" t="s">
        <v>5</v>
      </c>
      <c r="B204" t="str">
        <f t="shared" si="1"/>
        <v>1234568094@examples.com</v>
      </c>
      <c r="C204">
        <v>1.234568092E9</v>
      </c>
      <c r="D204" t="s">
        <v>8</v>
      </c>
      <c r="E204" t="s">
        <v>12</v>
      </c>
    </row>
    <row r="205" ht="15.75" customHeight="1">
      <c r="A205" t="s">
        <v>5</v>
      </c>
      <c r="B205" t="str">
        <f t="shared" si="1"/>
        <v>1234568095@examples.com</v>
      </c>
      <c r="C205">
        <v>1.234568093E9</v>
      </c>
      <c r="D205" t="s">
        <v>6</v>
      </c>
      <c r="E205" t="s">
        <v>12</v>
      </c>
    </row>
    <row r="206" ht="15.75" customHeight="1">
      <c r="A206" t="s">
        <v>5</v>
      </c>
      <c r="B206" t="str">
        <f t="shared" si="1"/>
        <v>1234568096@examples.com</v>
      </c>
      <c r="C206">
        <v>1.234568094E9</v>
      </c>
      <c r="D206" t="s">
        <v>6</v>
      </c>
      <c r="E206" t="s">
        <v>7</v>
      </c>
    </row>
    <row r="207" ht="15.75" customHeight="1">
      <c r="A207" t="s">
        <v>5</v>
      </c>
      <c r="B207" t="str">
        <f t="shared" si="1"/>
        <v>1234568097@examples.com</v>
      </c>
      <c r="C207">
        <v>1.234568095E9</v>
      </c>
      <c r="D207" t="s">
        <v>6</v>
      </c>
      <c r="E207" t="s">
        <v>12</v>
      </c>
    </row>
    <row r="208" ht="15.75" customHeight="1">
      <c r="A208" t="s">
        <v>5</v>
      </c>
      <c r="B208" t="str">
        <f t="shared" si="1"/>
        <v>1234568098@examples.com</v>
      </c>
      <c r="C208">
        <v>1.234568096E9</v>
      </c>
      <c r="D208" t="s">
        <v>8</v>
      </c>
      <c r="E208" t="s">
        <v>10</v>
      </c>
    </row>
    <row r="209" ht="15.75" customHeight="1">
      <c r="A209" t="s">
        <v>5</v>
      </c>
      <c r="B209" t="str">
        <f t="shared" si="1"/>
        <v>1234568099@examples.com</v>
      </c>
      <c r="C209">
        <v>1.234568097E9</v>
      </c>
      <c r="D209" t="s">
        <v>6</v>
      </c>
      <c r="E209" t="s">
        <v>9</v>
      </c>
    </row>
    <row r="210" ht="15.75" customHeight="1">
      <c r="A210" t="s">
        <v>5</v>
      </c>
      <c r="B210" t="str">
        <f t="shared" si="1"/>
        <v>1234568100@examples.com</v>
      </c>
      <c r="C210">
        <v>1.234568098E9</v>
      </c>
      <c r="E210" t="s">
        <v>12</v>
      </c>
    </row>
    <row r="211" ht="15.75" customHeight="1">
      <c r="A211" t="s">
        <v>5</v>
      </c>
      <c r="B211" t="str">
        <f t="shared" si="1"/>
        <v>1234568101@examples.com</v>
      </c>
      <c r="C211">
        <v>1.234568099E9</v>
      </c>
      <c r="D211" t="s">
        <v>8</v>
      </c>
      <c r="E211" t="s">
        <v>7</v>
      </c>
    </row>
    <row r="212" ht="15.75" customHeight="1">
      <c r="A212" t="s">
        <v>5</v>
      </c>
      <c r="B212" t="str">
        <f t="shared" si="1"/>
        <v>1234568102@examples.com</v>
      </c>
      <c r="C212">
        <v>1.2345681E9</v>
      </c>
      <c r="D212" t="s">
        <v>8</v>
      </c>
      <c r="E212" t="s">
        <v>16</v>
      </c>
    </row>
    <row r="213" ht="15.75" customHeight="1">
      <c r="A213" t="s">
        <v>5</v>
      </c>
      <c r="B213" t="str">
        <f t="shared" si="1"/>
        <v>1234568103@examples.com</v>
      </c>
      <c r="C213">
        <v>1.234568101E9</v>
      </c>
      <c r="D213" t="s">
        <v>6</v>
      </c>
      <c r="E213" t="s">
        <v>17</v>
      </c>
    </row>
    <row r="214" ht="15.75" customHeight="1">
      <c r="A214" t="s">
        <v>5</v>
      </c>
      <c r="B214" t="str">
        <f t="shared" si="1"/>
        <v>1234568104@examples.com</v>
      </c>
      <c r="C214">
        <v>1.234568102E9</v>
      </c>
      <c r="D214" t="s">
        <v>8</v>
      </c>
      <c r="E214" t="s">
        <v>10</v>
      </c>
    </row>
    <row r="215" ht="15.75" customHeight="1">
      <c r="A215" t="s">
        <v>5</v>
      </c>
      <c r="B215" t="str">
        <f t="shared" si="1"/>
        <v>1234568105@examples.com</v>
      </c>
      <c r="C215">
        <v>1.234568103E9</v>
      </c>
      <c r="D215" t="s">
        <v>6</v>
      </c>
      <c r="E215" t="s">
        <v>10</v>
      </c>
    </row>
    <row r="216" ht="15.75" customHeight="1">
      <c r="A216" t="s">
        <v>5</v>
      </c>
      <c r="B216" t="str">
        <f t="shared" si="1"/>
        <v>1234568106@examples.com</v>
      </c>
      <c r="C216">
        <v>1.234568104E9</v>
      </c>
      <c r="D216" t="s">
        <v>6</v>
      </c>
      <c r="E216" t="s">
        <v>12</v>
      </c>
    </row>
    <row r="217" ht="15.75" customHeight="1">
      <c r="A217" t="s">
        <v>5</v>
      </c>
      <c r="B217" t="str">
        <f t="shared" si="1"/>
        <v>1234568107@examples.com</v>
      </c>
      <c r="C217">
        <v>1.234568105E9</v>
      </c>
      <c r="D217" t="s">
        <v>8</v>
      </c>
      <c r="E217" t="s">
        <v>12</v>
      </c>
    </row>
    <row r="218" ht="15.75" customHeight="1">
      <c r="A218" t="s">
        <v>5</v>
      </c>
      <c r="B218" t="str">
        <f t="shared" si="1"/>
        <v>1234568108@examples.com</v>
      </c>
      <c r="C218">
        <v>1.234568106E9</v>
      </c>
      <c r="D218" t="s">
        <v>8</v>
      </c>
      <c r="E218" t="s">
        <v>9</v>
      </c>
    </row>
    <row r="219" ht="15.75" customHeight="1">
      <c r="A219" t="s">
        <v>5</v>
      </c>
      <c r="B219" t="str">
        <f t="shared" si="1"/>
        <v>1234568109@examples.com</v>
      </c>
      <c r="C219">
        <v>1.234568107E9</v>
      </c>
      <c r="D219" t="s">
        <v>8</v>
      </c>
      <c r="E219" t="s">
        <v>19</v>
      </c>
    </row>
    <row r="220" ht="15.75" customHeight="1">
      <c r="A220" t="s">
        <v>5</v>
      </c>
      <c r="B220" t="str">
        <f t="shared" si="1"/>
        <v>1234568110@examples.com</v>
      </c>
      <c r="C220">
        <v>1.234568108E9</v>
      </c>
      <c r="D220" t="s">
        <v>6</v>
      </c>
      <c r="E220" t="s">
        <v>9</v>
      </c>
    </row>
    <row r="221" ht="15.75" customHeight="1">
      <c r="A221" t="s">
        <v>5</v>
      </c>
      <c r="B221" t="str">
        <f t="shared" si="1"/>
        <v>1234568111@examples.com</v>
      </c>
      <c r="C221">
        <v>1.234568109E9</v>
      </c>
      <c r="D221" t="s">
        <v>6</v>
      </c>
      <c r="E221" t="s">
        <v>19</v>
      </c>
    </row>
    <row r="222" ht="15.75" customHeight="1">
      <c r="A222" t="s">
        <v>5</v>
      </c>
      <c r="B222" t="str">
        <f t="shared" si="1"/>
        <v>1234568112@examples.com</v>
      </c>
      <c r="C222">
        <v>1.23456811E9</v>
      </c>
      <c r="D222" t="s">
        <v>8</v>
      </c>
      <c r="E222" t="s">
        <v>12</v>
      </c>
    </row>
    <row r="223" ht="15.75" customHeight="1">
      <c r="A223" t="s">
        <v>5</v>
      </c>
      <c r="B223" t="str">
        <f t="shared" si="1"/>
        <v>1234568113@examples.com</v>
      </c>
      <c r="C223">
        <v>1.234568111E9</v>
      </c>
      <c r="D223" t="s">
        <v>6</v>
      </c>
      <c r="E223" t="s">
        <v>7</v>
      </c>
    </row>
    <row r="224" ht="15.75" customHeight="1">
      <c r="A224" t="s">
        <v>5</v>
      </c>
      <c r="B224" t="str">
        <f t="shared" si="1"/>
        <v>1234568114@examples.com</v>
      </c>
      <c r="C224">
        <v>1.234568112E9</v>
      </c>
      <c r="D224" t="s">
        <v>6</v>
      </c>
      <c r="E224" t="s">
        <v>19</v>
      </c>
    </row>
    <row r="225" ht="15.75" customHeight="1">
      <c r="A225" t="s">
        <v>5</v>
      </c>
      <c r="B225" t="str">
        <f t="shared" si="1"/>
        <v>1234568115@examples.com</v>
      </c>
      <c r="C225">
        <v>1.234568113E9</v>
      </c>
      <c r="D225" t="s">
        <v>6</v>
      </c>
      <c r="E225" t="s">
        <v>7</v>
      </c>
    </row>
    <row r="226" ht="15.75" customHeight="1">
      <c r="A226" t="s">
        <v>5</v>
      </c>
      <c r="B226" t="str">
        <f t="shared" si="1"/>
        <v>1234568116@examples.com</v>
      </c>
      <c r="C226">
        <v>1.234568114E9</v>
      </c>
      <c r="D226" t="s">
        <v>6</v>
      </c>
      <c r="E226" t="s">
        <v>9</v>
      </c>
    </row>
    <row r="227" ht="15.75" customHeight="1">
      <c r="A227" t="s">
        <v>5</v>
      </c>
      <c r="B227" t="str">
        <f t="shared" si="1"/>
        <v>1234568117@examples.com</v>
      </c>
      <c r="C227">
        <v>1.234568115E9</v>
      </c>
      <c r="D227" t="s">
        <v>8</v>
      </c>
      <c r="E227" t="s">
        <v>10</v>
      </c>
    </row>
    <row r="228" ht="15.75" customHeight="1">
      <c r="A228" t="s">
        <v>5</v>
      </c>
      <c r="B228" t="str">
        <f t="shared" si="1"/>
        <v>1234568118@examples.com</v>
      </c>
      <c r="C228">
        <v>1.234568116E9</v>
      </c>
      <c r="D228" t="s">
        <v>8</v>
      </c>
      <c r="E228" t="s">
        <v>17</v>
      </c>
    </row>
    <row r="229" ht="15.75" customHeight="1">
      <c r="A229" t="s">
        <v>5</v>
      </c>
      <c r="B229" t="str">
        <f t="shared" si="1"/>
        <v>1234568119@examples.com</v>
      </c>
      <c r="C229">
        <v>1.234568117E9</v>
      </c>
      <c r="D229" t="s">
        <v>6</v>
      </c>
      <c r="E229" t="s">
        <v>7</v>
      </c>
    </row>
    <row r="230" ht="15.75" customHeight="1">
      <c r="A230" t="s">
        <v>5</v>
      </c>
      <c r="B230" t="str">
        <f t="shared" si="1"/>
        <v>1234568120@examples.com</v>
      </c>
      <c r="C230">
        <v>1.234568118E9</v>
      </c>
      <c r="D230" t="s">
        <v>6</v>
      </c>
      <c r="E230" t="s">
        <v>13</v>
      </c>
    </row>
    <row r="231" ht="15.75" customHeight="1">
      <c r="A231" t="s">
        <v>5</v>
      </c>
      <c r="B231" t="str">
        <f t="shared" si="1"/>
        <v>1234568121@examples.com</v>
      </c>
      <c r="C231">
        <v>1.234568119E9</v>
      </c>
      <c r="D231" t="s">
        <v>8</v>
      </c>
      <c r="E231" t="s">
        <v>9</v>
      </c>
    </row>
    <row r="232" ht="15.75" customHeight="1">
      <c r="A232" t="s">
        <v>5</v>
      </c>
      <c r="B232" t="str">
        <f t="shared" si="1"/>
        <v>1234568122@examples.com</v>
      </c>
      <c r="C232">
        <v>1.23456812E9</v>
      </c>
      <c r="E232" t="s">
        <v>12</v>
      </c>
    </row>
    <row r="233" ht="15.75" customHeight="1">
      <c r="A233" t="s">
        <v>5</v>
      </c>
      <c r="B233" t="str">
        <f t="shared" si="1"/>
        <v>1234568123@examples.com</v>
      </c>
      <c r="C233">
        <v>1.234568121E9</v>
      </c>
      <c r="D233" t="s">
        <v>6</v>
      </c>
      <c r="E233" t="s">
        <v>16</v>
      </c>
    </row>
    <row r="234" ht="15.75" customHeight="1">
      <c r="A234" t="s">
        <v>5</v>
      </c>
      <c r="B234" t="str">
        <f t="shared" si="1"/>
        <v>1234568124@examples.com</v>
      </c>
      <c r="C234">
        <v>1.234568122E9</v>
      </c>
      <c r="E234" t="s">
        <v>7</v>
      </c>
    </row>
    <row r="235" ht="15.75" customHeight="1">
      <c r="A235" t="s">
        <v>5</v>
      </c>
      <c r="B235" t="str">
        <f t="shared" si="1"/>
        <v>1234568125@examples.com</v>
      </c>
      <c r="C235">
        <v>1.234568123E9</v>
      </c>
      <c r="D235" t="s">
        <v>8</v>
      </c>
      <c r="E235" t="s">
        <v>7</v>
      </c>
    </row>
    <row r="236" ht="15.75" customHeight="1">
      <c r="A236" t="s">
        <v>5</v>
      </c>
      <c r="B236" t="str">
        <f t="shared" si="1"/>
        <v>1234568126@examples.com</v>
      </c>
      <c r="C236">
        <v>1.234568124E9</v>
      </c>
      <c r="D236" t="s">
        <v>8</v>
      </c>
      <c r="E236" t="s">
        <v>12</v>
      </c>
    </row>
    <row r="237" ht="15.75" customHeight="1">
      <c r="A237" t="s">
        <v>5</v>
      </c>
      <c r="B237" t="str">
        <f t="shared" si="1"/>
        <v>1234568127@examples.com</v>
      </c>
      <c r="C237">
        <v>1.234568125E9</v>
      </c>
      <c r="D237" t="s">
        <v>6</v>
      </c>
      <c r="E237" t="s">
        <v>7</v>
      </c>
    </row>
    <row r="238" ht="15.75" customHeight="1">
      <c r="A238" t="s">
        <v>5</v>
      </c>
      <c r="B238" t="str">
        <f t="shared" si="1"/>
        <v>1234568128@examples.com</v>
      </c>
      <c r="C238">
        <v>1.234568126E9</v>
      </c>
      <c r="D238" t="s">
        <v>8</v>
      </c>
      <c r="E238" t="s">
        <v>20</v>
      </c>
    </row>
    <row r="239" ht="15.75" customHeight="1">
      <c r="A239" t="s">
        <v>5</v>
      </c>
      <c r="B239" t="str">
        <f t="shared" si="1"/>
        <v>1234568129@examples.com</v>
      </c>
      <c r="C239">
        <v>1.234568127E9</v>
      </c>
      <c r="D239" t="s">
        <v>6</v>
      </c>
      <c r="E239" t="s">
        <v>17</v>
      </c>
    </row>
    <row r="240" ht="15.75" customHeight="1">
      <c r="A240" t="s">
        <v>5</v>
      </c>
      <c r="B240" t="str">
        <f t="shared" si="1"/>
        <v>1234568130@examples.com</v>
      </c>
      <c r="C240">
        <v>1.234568128E9</v>
      </c>
      <c r="D240" t="s">
        <v>6</v>
      </c>
      <c r="E240" t="s">
        <v>12</v>
      </c>
    </row>
    <row r="241" ht="15.75" customHeight="1">
      <c r="A241" t="s">
        <v>5</v>
      </c>
      <c r="B241" t="str">
        <f t="shared" si="1"/>
        <v>1234568131@examples.com</v>
      </c>
      <c r="C241">
        <v>1.234568129E9</v>
      </c>
      <c r="D241" t="s">
        <v>8</v>
      </c>
      <c r="E241" t="s">
        <v>12</v>
      </c>
    </row>
    <row r="242" ht="15.75" customHeight="1">
      <c r="A242" t="s">
        <v>5</v>
      </c>
      <c r="B242" t="str">
        <f t="shared" si="1"/>
        <v>1234568132@examples.com</v>
      </c>
      <c r="C242">
        <v>1.23456813E9</v>
      </c>
      <c r="D242" t="s">
        <v>8</v>
      </c>
      <c r="E242" t="s">
        <v>12</v>
      </c>
    </row>
    <row r="243" ht="15.75" customHeight="1">
      <c r="A243" t="s">
        <v>5</v>
      </c>
      <c r="B243" t="str">
        <f t="shared" si="1"/>
        <v>1234568133@examples.com</v>
      </c>
      <c r="C243">
        <v>1.234568131E9</v>
      </c>
      <c r="D243" t="s">
        <v>6</v>
      </c>
      <c r="E243" t="s">
        <v>7</v>
      </c>
    </row>
    <row r="244" ht="15.75" customHeight="1">
      <c r="A244" t="s">
        <v>5</v>
      </c>
      <c r="B244" t="str">
        <f t="shared" si="1"/>
        <v>1234568134@examples.com</v>
      </c>
      <c r="C244">
        <v>1.234568132E9</v>
      </c>
      <c r="D244" t="s">
        <v>8</v>
      </c>
      <c r="E244" t="s">
        <v>12</v>
      </c>
    </row>
    <row r="245" ht="15.75" customHeight="1">
      <c r="A245" t="s">
        <v>5</v>
      </c>
      <c r="B245" t="str">
        <f t="shared" si="1"/>
        <v>1234568135@examples.com</v>
      </c>
      <c r="C245">
        <v>1.234568133E9</v>
      </c>
      <c r="D245" t="s">
        <v>8</v>
      </c>
      <c r="E245" t="s">
        <v>7</v>
      </c>
    </row>
    <row r="246" ht="15.75" customHeight="1">
      <c r="A246" t="s">
        <v>5</v>
      </c>
      <c r="B246" t="str">
        <f t="shared" si="1"/>
        <v>1234568136@examples.com</v>
      </c>
      <c r="C246">
        <v>1.234568134E9</v>
      </c>
      <c r="E246" t="s">
        <v>7</v>
      </c>
    </row>
    <row r="247" ht="15.75" customHeight="1">
      <c r="A247" t="s">
        <v>5</v>
      </c>
      <c r="B247" t="str">
        <f t="shared" si="1"/>
        <v>1234568137@examples.com</v>
      </c>
      <c r="C247">
        <v>1.234568135E9</v>
      </c>
      <c r="D247" t="s">
        <v>8</v>
      </c>
      <c r="E247" t="s">
        <v>12</v>
      </c>
    </row>
    <row r="248" ht="15.75" customHeight="1">
      <c r="A248" t="s">
        <v>5</v>
      </c>
      <c r="B248" t="str">
        <f t="shared" si="1"/>
        <v>1234568138@examples.com</v>
      </c>
      <c r="C248">
        <v>1.234568136E9</v>
      </c>
      <c r="E248" t="s">
        <v>14</v>
      </c>
    </row>
    <row r="249" ht="15.75" customHeight="1">
      <c r="A249" t="s">
        <v>5</v>
      </c>
      <c r="B249" t="str">
        <f t="shared" si="1"/>
        <v>1234568139@examples.com</v>
      </c>
      <c r="C249">
        <v>1.234568137E9</v>
      </c>
      <c r="D249" t="s">
        <v>6</v>
      </c>
      <c r="E249" t="s">
        <v>12</v>
      </c>
    </row>
    <row r="250" ht="15.75" customHeight="1">
      <c r="A250" t="s">
        <v>5</v>
      </c>
      <c r="B250" t="str">
        <f t="shared" si="1"/>
        <v>1234568140@examples.com</v>
      </c>
      <c r="C250">
        <v>1.234568138E9</v>
      </c>
      <c r="D250" t="s">
        <v>6</v>
      </c>
      <c r="E250" t="s">
        <v>9</v>
      </c>
    </row>
    <row r="251" ht="15.75" customHeight="1">
      <c r="A251" t="s">
        <v>5</v>
      </c>
      <c r="B251" t="str">
        <f t="shared" si="1"/>
        <v>1234568141@examples.com</v>
      </c>
      <c r="C251">
        <v>1.234568139E9</v>
      </c>
      <c r="D251" t="s">
        <v>6</v>
      </c>
      <c r="E251" t="s">
        <v>19</v>
      </c>
    </row>
    <row r="252" ht="15.75" customHeight="1">
      <c r="A252" t="s">
        <v>5</v>
      </c>
      <c r="B252" t="str">
        <f t="shared" si="1"/>
        <v>1234568142@examples.com</v>
      </c>
      <c r="C252">
        <v>1.23456814E9</v>
      </c>
      <c r="D252" t="s">
        <v>6</v>
      </c>
      <c r="E252" t="s">
        <v>10</v>
      </c>
    </row>
    <row r="253" ht="15.75" customHeight="1">
      <c r="A253" t="s">
        <v>5</v>
      </c>
      <c r="B253" t="str">
        <f t="shared" si="1"/>
        <v>1234568143@examples.com</v>
      </c>
      <c r="C253">
        <v>1.234568141E9</v>
      </c>
      <c r="D253" t="s">
        <v>8</v>
      </c>
      <c r="E253" t="s">
        <v>7</v>
      </c>
    </row>
    <row r="254" ht="15.75" customHeight="1">
      <c r="A254" t="s">
        <v>5</v>
      </c>
      <c r="B254" t="str">
        <f t="shared" si="1"/>
        <v>1234568144@examples.com</v>
      </c>
      <c r="C254">
        <v>1.234568142E9</v>
      </c>
      <c r="D254" t="s">
        <v>8</v>
      </c>
      <c r="E254" t="s">
        <v>12</v>
      </c>
    </row>
    <row r="255" ht="15.75" customHeight="1">
      <c r="A255" t="s">
        <v>5</v>
      </c>
      <c r="B255" t="str">
        <f t="shared" si="1"/>
        <v>1234568145@examples.com</v>
      </c>
      <c r="C255">
        <v>1.234568143E9</v>
      </c>
      <c r="D255" t="s">
        <v>8</v>
      </c>
      <c r="E255" t="s">
        <v>19</v>
      </c>
    </row>
    <row r="256" ht="15.75" customHeight="1">
      <c r="A256" t="s">
        <v>5</v>
      </c>
      <c r="B256" t="str">
        <f t="shared" si="1"/>
        <v>1234568146@examples.com</v>
      </c>
      <c r="C256">
        <v>1.234568144E9</v>
      </c>
      <c r="E256" t="s">
        <v>13</v>
      </c>
    </row>
    <row r="257" ht="15.75" customHeight="1">
      <c r="A257" t="s">
        <v>5</v>
      </c>
      <c r="B257" t="str">
        <f t="shared" si="1"/>
        <v>1234568147@examples.com</v>
      </c>
      <c r="C257">
        <v>1.234568145E9</v>
      </c>
      <c r="D257" t="s">
        <v>8</v>
      </c>
      <c r="E257" t="s">
        <v>7</v>
      </c>
    </row>
    <row r="258" ht="15.75" customHeight="1">
      <c r="A258" t="s">
        <v>5</v>
      </c>
      <c r="B258" t="str">
        <f t="shared" si="1"/>
        <v>1234568148@examples.com</v>
      </c>
      <c r="C258">
        <v>1.234568146E9</v>
      </c>
      <c r="D258" t="s">
        <v>6</v>
      </c>
      <c r="E258" t="s">
        <v>7</v>
      </c>
    </row>
    <row r="259" ht="15.75" customHeight="1">
      <c r="A259" t="s">
        <v>5</v>
      </c>
      <c r="B259" t="str">
        <f t="shared" si="1"/>
        <v>1234568149@examples.com</v>
      </c>
      <c r="C259">
        <v>1.234568147E9</v>
      </c>
      <c r="D259" t="s">
        <v>6</v>
      </c>
      <c r="E259" t="s">
        <v>13</v>
      </c>
    </row>
    <row r="260" ht="15.75" customHeight="1">
      <c r="A260" t="s">
        <v>5</v>
      </c>
      <c r="B260" t="str">
        <f t="shared" si="1"/>
        <v>1234568150@examples.com</v>
      </c>
      <c r="C260">
        <v>1.234568148E9</v>
      </c>
      <c r="D260" t="s">
        <v>8</v>
      </c>
      <c r="E260" t="s">
        <v>11</v>
      </c>
    </row>
    <row r="261" ht="15.75" customHeight="1">
      <c r="A261" t="s">
        <v>5</v>
      </c>
      <c r="B261" t="str">
        <f t="shared" si="1"/>
        <v>1234568151@examples.com</v>
      </c>
      <c r="C261">
        <v>1.234568149E9</v>
      </c>
      <c r="D261" t="s">
        <v>6</v>
      </c>
      <c r="E261" t="s">
        <v>7</v>
      </c>
    </row>
    <row r="262" ht="15.75" customHeight="1">
      <c r="A262" t="s">
        <v>5</v>
      </c>
      <c r="B262" t="str">
        <f t="shared" si="1"/>
        <v>1234568152@examples.com</v>
      </c>
      <c r="C262">
        <v>1.23456815E9</v>
      </c>
      <c r="D262" t="s">
        <v>8</v>
      </c>
      <c r="E262" t="s">
        <v>9</v>
      </c>
    </row>
    <row r="263" ht="15.75" customHeight="1">
      <c r="A263" t="s">
        <v>5</v>
      </c>
      <c r="B263" t="str">
        <f t="shared" si="1"/>
        <v>1234568153@examples.com</v>
      </c>
      <c r="C263">
        <v>1.234568151E9</v>
      </c>
      <c r="D263" t="s">
        <v>8</v>
      </c>
      <c r="E263" t="s">
        <v>7</v>
      </c>
    </row>
    <row r="264" ht="15.75" customHeight="1">
      <c r="A264" t="s">
        <v>5</v>
      </c>
      <c r="B264" t="str">
        <f t="shared" si="1"/>
        <v>1234568154@examples.com</v>
      </c>
      <c r="C264">
        <v>1.234568152E9</v>
      </c>
      <c r="D264" t="s">
        <v>6</v>
      </c>
      <c r="E264" t="s">
        <v>7</v>
      </c>
    </row>
    <row r="265" ht="15.75" customHeight="1">
      <c r="A265" t="s">
        <v>5</v>
      </c>
      <c r="B265" t="str">
        <f t="shared" si="1"/>
        <v>1234568155@examples.com</v>
      </c>
      <c r="C265">
        <v>1.234568153E9</v>
      </c>
      <c r="D265" t="s">
        <v>6</v>
      </c>
      <c r="E265" t="s">
        <v>7</v>
      </c>
    </row>
    <row r="266" ht="15.75" customHeight="1">
      <c r="A266" t="s">
        <v>5</v>
      </c>
      <c r="B266" t="str">
        <f t="shared" si="1"/>
        <v>1234568156@examples.com</v>
      </c>
      <c r="C266">
        <v>1.234568154E9</v>
      </c>
      <c r="D266" t="s">
        <v>6</v>
      </c>
      <c r="E266" t="s">
        <v>19</v>
      </c>
    </row>
    <row r="267" ht="15.75" customHeight="1">
      <c r="A267" t="s">
        <v>5</v>
      </c>
      <c r="B267" t="str">
        <f t="shared" si="1"/>
        <v>1234568157@examples.com</v>
      </c>
      <c r="C267">
        <v>1.234568155E9</v>
      </c>
      <c r="D267" t="s">
        <v>8</v>
      </c>
      <c r="E267" t="s">
        <v>7</v>
      </c>
    </row>
    <row r="268" ht="15.75" customHeight="1">
      <c r="A268" t="s">
        <v>5</v>
      </c>
      <c r="B268" t="str">
        <f t="shared" si="1"/>
        <v>1234568158@examples.com</v>
      </c>
      <c r="C268">
        <v>1.234568156E9</v>
      </c>
      <c r="D268" t="s">
        <v>6</v>
      </c>
      <c r="E268" t="s">
        <v>10</v>
      </c>
    </row>
    <row r="269" ht="15.75" customHeight="1">
      <c r="A269" t="s">
        <v>5</v>
      </c>
      <c r="B269" t="str">
        <f t="shared" si="1"/>
        <v>1234568159@examples.com</v>
      </c>
      <c r="C269">
        <v>1.234568157E9</v>
      </c>
      <c r="D269" t="s">
        <v>8</v>
      </c>
      <c r="E269" t="s">
        <v>16</v>
      </c>
    </row>
    <row r="270" ht="15.75" customHeight="1">
      <c r="A270" t="s">
        <v>5</v>
      </c>
      <c r="B270" t="str">
        <f t="shared" si="1"/>
        <v>1234568160@examples.com</v>
      </c>
      <c r="C270">
        <v>1.234568158E9</v>
      </c>
      <c r="D270" t="s">
        <v>8</v>
      </c>
      <c r="E270" t="s">
        <v>12</v>
      </c>
    </row>
    <row r="271" ht="15.75" customHeight="1">
      <c r="A271" t="s">
        <v>5</v>
      </c>
      <c r="B271" t="str">
        <f t="shared" si="1"/>
        <v>1234568161@examples.com</v>
      </c>
      <c r="C271">
        <v>1.234568159E9</v>
      </c>
      <c r="E271" t="s">
        <v>12</v>
      </c>
    </row>
    <row r="272" ht="15.75" customHeight="1">
      <c r="A272" t="s">
        <v>5</v>
      </c>
      <c r="B272" t="str">
        <f t="shared" si="1"/>
        <v>1234568162@examples.com</v>
      </c>
      <c r="C272">
        <v>1.23456816E9</v>
      </c>
      <c r="D272" t="s">
        <v>6</v>
      </c>
      <c r="E272" t="s">
        <v>11</v>
      </c>
    </row>
    <row r="273" ht="15.75" customHeight="1">
      <c r="A273" t="s">
        <v>5</v>
      </c>
      <c r="B273" t="str">
        <f t="shared" si="1"/>
        <v>1234568163@examples.com</v>
      </c>
      <c r="C273">
        <v>1.234568161E9</v>
      </c>
      <c r="D273" t="s">
        <v>6</v>
      </c>
      <c r="E273" t="s">
        <v>12</v>
      </c>
    </row>
    <row r="274" ht="15.75" customHeight="1">
      <c r="A274" t="s">
        <v>5</v>
      </c>
      <c r="B274" t="str">
        <f t="shared" si="1"/>
        <v>1234568164@examples.com</v>
      </c>
      <c r="C274">
        <v>1.234568162E9</v>
      </c>
      <c r="D274" t="s">
        <v>8</v>
      </c>
      <c r="E274" t="s">
        <v>11</v>
      </c>
    </row>
    <row r="275" ht="15.75" customHeight="1">
      <c r="A275" t="s">
        <v>5</v>
      </c>
      <c r="B275" t="str">
        <f t="shared" si="1"/>
        <v>1234568165@examples.com</v>
      </c>
      <c r="C275">
        <v>1.234568163E9</v>
      </c>
      <c r="D275" t="s">
        <v>8</v>
      </c>
      <c r="E275" t="s">
        <v>12</v>
      </c>
    </row>
    <row r="276" ht="15.75" customHeight="1">
      <c r="A276" t="s">
        <v>5</v>
      </c>
      <c r="B276" t="str">
        <f t="shared" si="1"/>
        <v>1234568166@examples.com</v>
      </c>
      <c r="C276">
        <v>1.234568164E9</v>
      </c>
      <c r="E276" t="s">
        <v>9</v>
      </c>
    </row>
    <row r="277" ht="15.75" customHeight="1">
      <c r="A277" t="s">
        <v>5</v>
      </c>
      <c r="B277" t="str">
        <f t="shared" si="1"/>
        <v>1234568167@examples.com</v>
      </c>
      <c r="C277">
        <v>1.234568165E9</v>
      </c>
      <c r="D277" t="s">
        <v>6</v>
      </c>
      <c r="E277" t="s">
        <v>7</v>
      </c>
    </row>
    <row r="278" ht="15.75" customHeight="1">
      <c r="A278" t="s">
        <v>5</v>
      </c>
      <c r="B278" t="str">
        <f t="shared" si="1"/>
        <v>1234568168@examples.com</v>
      </c>
      <c r="C278">
        <v>1.234568166E9</v>
      </c>
      <c r="D278" t="s">
        <v>6</v>
      </c>
      <c r="E278" t="s">
        <v>12</v>
      </c>
    </row>
    <row r="279" ht="15.75" customHeight="1">
      <c r="A279" t="s">
        <v>5</v>
      </c>
      <c r="B279" t="str">
        <f t="shared" si="1"/>
        <v>1234568169@examples.com</v>
      </c>
      <c r="C279">
        <v>1.234568167E9</v>
      </c>
      <c r="D279" t="s">
        <v>6</v>
      </c>
      <c r="E279" t="s">
        <v>13</v>
      </c>
    </row>
    <row r="280" ht="15.75" customHeight="1">
      <c r="A280" t="s">
        <v>5</v>
      </c>
      <c r="B280" t="str">
        <f t="shared" si="1"/>
        <v>1234568170@examples.com</v>
      </c>
      <c r="C280">
        <v>1.234568168E9</v>
      </c>
      <c r="D280" t="s">
        <v>6</v>
      </c>
      <c r="E280" t="s">
        <v>12</v>
      </c>
    </row>
    <row r="281" ht="15.75" customHeight="1">
      <c r="A281" t="s">
        <v>5</v>
      </c>
      <c r="B281" t="str">
        <f t="shared" si="1"/>
        <v>1234568171@examples.com</v>
      </c>
      <c r="C281">
        <v>1.234568169E9</v>
      </c>
      <c r="D281" t="s">
        <v>6</v>
      </c>
      <c r="E281" t="s">
        <v>12</v>
      </c>
    </row>
    <row r="282" ht="15.75" customHeight="1">
      <c r="A282" t="s">
        <v>5</v>
      </c>
      <c r="B282" t="str">
        <f t="shared" si="1"/>
        <v>1234568172@examples.com</v>
      </c>
      <c r="C282">
        <v>1.23456817E9</v>
      </c>
      <c r="D282" t="s">
        <v>6</v>
      </c>
      <c r="E282" t="s">
        <v>14</v>
      </c>
    </row>
    <row r="283" ht="15.75" customHeight="1">
      <c r="A283" t="s">
        <v>5</v>
      </c>
      <c r="B283" t="str">
        <f t="shared" si="1"/>
        <v>1234568173@examples.com</v>
      </c>
      <c r="C283">
        <v>1.234568171E9</v>
      </c>
      <c r="D283" t="s">
        <v>6</v>
      </c>
      <c r="E283" t="s">
        <v>13</v>
      </c>
    </row>
    <row r="284" ht="15.75" customHeight="1">
      <c r="A284" t="s">
        <v>5</v>
      </c>
      <c r="B284" t="str">
        <f t="shared" si="1"/>
        <v>1234568174@examples.com</v>
      </c>
      <c r="C284">
        <v>1.234568172E9</v>
      </c>
      <c r="E284" t="s">
        <v>17</v>
      </c>
    </row>
    <row r="285" ht="15.75" customHeight="1">
      <c r="A285" t="s">
        <v>5</v>
      </c>
      <c r="B285" t="str">
        <f t="shared" si="1"/>
        <v>1234568175@examples.com</v>
      </c>
      <c r="C285">
        <v>1.234568173E9</v>
      </c>
      <c r="D285" t="s">
        <v>8</v>
      </c>
      <c r="E285" t="s">
        <v>10</v>
      </c>
    </row>
    <row r="286" ht="15.75" customHeight="1">
      <c r="A286" t="s">
        <v>5</v>
      </c>
      <c r="B286" t="str">
        <f t="shared" si="1"/>
        <v>1234568176@examples.com</v>
      </c>
      <c r="C286">
        <v>1.234568174E9</v>
      </c>
      <c r="D286" t="s">
        <v>6</v>
      </c>
      <c r="E286" t="s">
        <v>12</v>
      </c>
    </row>
    <row r="287" ht="15.75" customHeight="1">
      <c r="A287" t="s">
        <v>5</v>
      </c>
      <c r="B287" t="str">
        <f t="shared" si="1"/>
        <v>1234568177@examples.com</v>
      </c>
      <c r="C287">
        <v>1.234568175E9</v>
      </c>
      <c r="D287" t="s">
        <v>8</v>
      </c>
      <c r="E287" t="s">
        <v>16</v>
      </c>
    </row>
    <row r="288" ht="15.75" customHeight="1">
      <c r="A288" t="s">
        <v>5</v>
      </c>
      <c r="B288" t="str">
        <f t="shared" si="1"/>
        <v>1234568178@examples.com</v>
      </c>
      <c r="C288">
        <v>1.234568176E9</v>
      </c>
      <c r="D288" t="s">
        <v>8</v>
      </c>
      <c r="E288" t="s">
        <v>19</v>
      </c>
    </row>
    <row r="289" ht="15.75" customHeight="1">
      <c r="A289" t="s">
        <v>5</v>
      </c>
      <c r="B289" t="str">
        <f t="shared" si="1"/>
        <v>1234568179@examples.com</v>
      </c>
      <c r="C289">
        <v>1.234568177E9</v>
      </c>
      <c r="D289" t="s">
        <v>8</v>
      </c>
      <c r="E289" t="s">
        <v>7</v>
      </c>
    </row>
    <row r="290" ht="15.75" customHeight="1">
      <c r="A290" t="s">
        <v>5</v>
      </c>
      <c r="B290" t="str">
        <f t="shared" si="1"/>
        <v>1234568180@examples.com</v>
      </c>
      <c r="C290">
        <v>1.234568178E9</v>
      </c>
      <c r="D290" t="s">
        <v>6</v>
      </c>
      <c r="E290" t="s">
        <v>12</v>
      </c>
    </row>
    <row r="291" ht="15.75" customHeight="1">
      <c r="A291" t="s">
        <v>5</v>
      </c>
      <c r="B291" t="str">
        <f t="shared" si="1"/>
        <v>1234568181@examples.com</v>
      </c>
      <c r="C291">
        <v>1.234568179E9</v>
      </c>
      <c r="D291" t="s">
        <v>6</v>
      </c>
      <c r="E291" t="s">
        <v>12</v>
      </c>
    </row>
    <row r="292" ht="15.75" customHeight="1">
      <c r="A292" t="s">
        <v>5</v>
      </c>
      <c r="B292" t="str">
        <f t="shared" si="1"/>
        <v>1234568182@examples.com</v>
      </c>
      <c r="C292">
        <v>1.23456818E9</v>
      </c>
      <c r="D292" t="s">
        <v>8</v>
      </c>
      <c r="E292" t="s">
        <v>12</v>
      </c>
    </row>
    <row r="293" ht="15.75" customHeight="1">
      <c r="A293" t="s">
        <v>5</v>
      </c>
      <c r="B293" t="str">
        <f t="shared" si="1"/>
        <v>1234568183@examples.com</v>
      </c>
      <c r="C293">
        <v>1.234568181E9</v>
      </c>
      <c r="D293" t="s">
        <v>6</v>
      </c>
      <c r="E293" t="s">
        <v>15</v>
      </c>
    </row>
    <row r="294" ht="15.75" customHeight="1">
      <c r="A294" t="s">
        <v>5</v>
      </c>
      <c r="B294" t="str">
        <f t="shared" si="1"/>
        <v>1234568184@examples.com</v>
      </c>
      <c r="C294">
        <v>1.234568182E9</v>
      </c>
      <c r="D294" t="s">
        <v>6</v>
      </c>
      <c r="E294" t="s">
        <v>17</v>
      </c>
    </row>
    <row r="295" ht="15.75" customHeight="1">
      <c r="A295" t="s">
        <v>5</v>
      </c>
      <c r="B295" t="str">
        <f t="shared" si="1"/>
        <v>1234568185@examples.com</v>
      </c>
      <c r="C295">
        <v>1.234568183E9</v>
      </c>
      <c r="D295" t="s">
        <v>6</v>
      </c>
      <c r="E295" t="s">
        <v>7</v>
      </c>
    </row>
    <row r="296" ht="15.75" customHeight="1">
      <c r="A296" t="s">
        <v>5</v>
      </c>
      <c r="B296" t="str">
        <f t="shared" si="1"/>
        <v>1234568186@examples.com</v>
      </c>
      <c r="C296">
        <v>1.234568184E9</v>
      </c>
      <c r="D296" t="s">
        <v>6</v>
      </c>
      <c r="E296" t="s">
        <v>7</v>
      </c>
    </row>
    <row r="297" ht="15.75" customHeight="1">
      <c r="A297" t="s">
        <v>5</v>
      </c>
      <c r="B297" t="str">
        <f t="shared" si="1"/>
        <v>1234568187@examples.com</v>
      </c>
      <c r="C297">
        <v>1.234568185E9</v>
      </c>
      <c r="D297" t="s">
        <v>6</v>
      </c>
      <c r="E297" t="s">
        <v>13</v>
      </c>
    </row>
    <row r="298" ht="15.75" customHeight="1">
      <c r="A298" t="s">
        <v>5</v>
      </c>
      <c r="B298" t="str">
        <f t="shared" si="1"/>
        <v>1234568188@examples.com</v>
      </c>
      <c r="C298">
        <v>1.234568186E9</v>
      </c>
      <c r="D298" t="s">
        <v>6</v>
      </c>
      <c r="E298" t="s">
        <v>17</v>
      </c>
    </row>
    <row r="299" ht="15.75" customHeight="1">
      <c r="A299" t="s">
        <v>5</v>
      </c>
      <c r="B299" t="str">
        <f t="shared" si="1"/>
        <v>1234568189@examples.com</v>
      </c>
      <c r="C299">
        <v>1.234568187E9</v>
      </c>
      <c r="D299" t="s">
        <v>8</v>
      </c>
      <c r="E299" t="s">
        <v>10</v>
      </c>
    </row>
    <row r="300" ht="15.75" customHeight="1">
      <c r="A300" t="s">
        <v>5</v>
      </c>
      <c r="B300" t="str">
        <f t="shared" si="1"/>
        <v>1234568190@examples.com</v>
      </c>
      <c r="C300">
        <v>1.234568188E9</v>
      </c>
      <c r="D300" t="s">
        <v>6</v>
      </c>
      <c r="E300" t="s">
        <v>12</v>
      </c>
    </row>
    <row r="301" ht="15.75" customHeight="1">
      <c r="A301" t="s">
        <v>5</v>
      </c>
      <c r="B301" t="str">
        <f t="shared" si="1"/>
        <v>1234568191@examples.com</v>
      </c>
      <c r="C301">
        <v>1.234568189E9</v>
      </c>
      <c r="D301" t="s">
        <v>8</v>
      </c>
      <c r="E301" t="s">
        <v>7</v>
      </c>
    </row>
    <row r="302" ht="15.75" customHeight="1">
      <c r="A302" t="s">
        <v>5</v>
      </c>
      <c r="B302" t="str">
        <f t="shared" si="1"/>
        <v>1234568192@examples.com</v>
      </c>
      <c r="C302">
        <v>1.23456819E9</v>
      </c>
      <c r="D302" t="s">
        <v>6</v>
      </c>
      <c r="E302" t="s">
        <v>9</v>
      </c>
    </row>
    <row r="303" ht="15.75" customHeight="1">
      <c r="A303" t="s">
        <v>5</v>
      </c>
      <c r="B303" t="str">
        <f t="shared" si="1"/>
        <v>1234568193@examples.com</v>
      </c>
      <c r="C303">
        <v>1.234568191E9</v>
      </c>
      <c r="D303" t="s">
        <v>8</v>
      </c>
      <c r="E303" t="s">
        <v>12</v>
      </c>
    </row>
    <row r="304" ht="15.75" customHeight="1">
      <c r="A304" t="s">
        <v>5</v>
      </c>
      <c r="B304" t="str">
        <f t="shared" si="1"/>
        <v>1234568194@examples.com</v>
      </c>
      <c r="C304">
        <v>1.234568192E9</v>
      </c>
      <c r="E304" t="s">
        <v>7</v>
      </c>
    </row>
    <row r="305" ht="15.75" customHeight="1">
      <c r="A305" t="s">
        <v>5</v>
      </c>
      <c r="B305" t="str">
        <f t="shared" si="1"/>
        <v>1234568195@examples.com</v>
      </c>
      <c r="C305">
        <v>1.234568193E9</v>
      </c>
      <c r="D305" t="s">
        <v>8</v>
      </c>
      <c r="E305" t="s">
        <v>7</v>
      </c>
    </row>
    <row r="306" ht="15.75" customHeight="1">
      <c r="A306" t="s">
        <v>5</v>
      </c>
      <c r="B306" t="str">
        <f t="shared" si="1"/>
        <v>1234568196@examples.com</v>
      </c>
      <c r="C306">
        <v>1.234568194E9</v>
      </c>
      <c r="D306" t="s">
        <v>8</v>
      </c>
      <c r="E306" t="s">
        <v>7</v>
      </c>
    </row>
    <row r="307" ht="15.75" customHeight="1">
      <c r="A307" t="s">
        <v>5</v>
      </c>
      <c r="B307" t="str">
        <f t="shared" si="1"/>
        <v>1234568197@examples.com</v>
      </c>
      <c r="C307">
        <v>1.234568195E9</v>
      </c>
      <c r="D307" t="s">
        <v>6</v>
      </c>
      <c r="E307" t="s">
        <v>12</v>
      </c>
    </row>
    <row r="308" ht="15.75" customHeight="1">
      <c r="A308" t="s">
        <v>5</v>
      </c>
      <c r="B308" t="str">
        <f t="shared" si="1"/>
        <v>1234568198@examples.com</v>
      </c>
      <c r="C308">
        <v>1.234568196E9</v>
      </c>
      <c r="D308" t="s">
        <v>6</v>
      </c>
      <c r="E308" t="s">
        <v>7</v>
      </c>
    </row>
    <row r="309" ht="15.75" customHeight="1">
      <c r="A309" t="s">
        <v>5</v>
      </c>
      <c r="B309" t="str">
        <f t="shared" si="1"/>
        <v>1234568199@examples.com</v>
      </c>
      <c r="C309">
        <v>1.234568197E9</v>
      </c>
      <c r="D309" t="s">
        <v>6</v>
      </c>
      <c r="E309" t="s">
        <v>9</v>
      </c>
    </row>
    <row r="310" ht="15.75" customHeight="1">
      <c r="A310" t="s">
        <v>5</v>
      </c>
      <c r="B310" t="str">
        <f t="shared" si="1"/>
        <v>1234568200@examples.com</v>
      </c>
      <c r="C310">
        <v>1.234568198E9</v>
      </c>
      <c r="D310" t="s">
        <v>8</v>
      </c>
      <c r="E310" t="s">
        <v>7</v>
      </c>
    </row>
    <row r="311" ht="15.75" customHeight="1">
      <c r="A311" t="s">
        <v>5</v>
      </c>
      <c r="B311" t="str">
        <f t="shared" si="1"/>
        <v>1234568201@examples.com</v>
      </c>
      <c r="C311">
        <v>1.234568199E9</v>
      </c>
      <c r="D311" t="s">
        <v>6</v>
      </c>
      <c r="E311" t="s">
        <v>12</v>
      </c>
    </row>
    <row r="312" ht="15.75" customHeight="1">
      <c r="A312" t="s">
        <v>5</v>
      </c>
      <c r="B312" t="str">
        <f t="shared" si="1"/>
        <v>1234568202@examples.com</v>
      </c>
      <c r="C312">
        <v>1.2345682E9</v>
      </c>
      <c r="D312" t="s">
        <v>6</v>
      </c>
      <c r="E312" t="s">
        <v>9</v>
      </c>
    </row>
    <row r="313" ht="15.75" customHeight="1">
      <c r="A313" t="s">
        <v>5</v>
      </c>
      <c r="B313" t="str">
        <f t="shared" si="1"/>
        <v>1234568203@examples.com</v>
      </c>
      <c r="C313">
        <v>1.234568201E9</v>
      </c>
      <c r="E313" t="s">
        <v>7</v>
      </c>
    </row>
    <row r="314" ht="15.75" customHeight="1">
      <c r="A314" t="s">
        <v>5</v>
      </c>
      <c r="B314" t="str">
        <f t="shared" si="1"/>
        <v>1234568204@examples.com</v>
      </c>
      <c r="C314">
        <v>1.234568202E9</v>
      </c>
      <c r="D314" t="s">
        <v>6</v>
      </c>
      <c r="E314" t="s">
        <v>12</v>
      </c>
    </row>
    <row r="315" ht="15.75" customHeight="1">
      <c r="A315" t="s">
        <v>5</v>
      </c>
      <c r="B315" t="str">
        <f t="shared" si="1"/>
        <v>1234568205@examples.com</v>
      </c>
      <c r="C315">
        <v>1.234568203E9</v>
      </c>
      <c r="D315" t="s">
        <v>6</v>
      </c>
      <c r="E315" t="s">
        <v>12</v>
      </c>
    </row>
    <row r="316" ht="15.75" customHeight="1">
      <c r="A316" t="s">
        <v>5</v>
      </c>
      <c r="B316" t="str">
        <f t="shared" si="1"/>
        <v>1234568206@examples.com</v>
      </c>
      <c r="C316">
        <v>1.234568204E9</v>
      </c>
      <c r="D316" t="s">
        <v>6</v>
      </c>
      <c r="E316" t="s">
        <v>13</v>
      </c>
    </row>
    <row r="317" ht="15.75" customHeight="1">
      <c r="A317" t="s">
        <v>5</v>
      </c>
      <c r="B317" t="str">
        <f t="shared" si="1"/>
        <v>1234568207@examples.com</v>
      </c>
      <c r="C317">
        <v>1.234568205E9</v>
      </c>
      <c r="D317" t="s">
        <v>6</v>
      </c>
      <c r="E317" t="s">
        <v>12</v>
      </c>
    </row>
    <row r="318" ht="15.75" customHeight="1">
      <c r="A318" t="s">
        <v>5</v>
      </c>
      <c r="B318" t="str">
        <f t="shared" si="1"/>
        <v>1234568208@examples.com</v>
      </c>
      <c r="C318">
        <v>1.234568206E9</v>
      </c>
      <c r="E318" t="s">
        <v>14</v>
      </c>
    </row>
    <row r="319" ht="15.75" customHeight="1">
      <c r="A319" t="s">
        <v>5</v>
      </c>
      <c r="B319" t="str">
        <f t="shared" si="1"/>
        <v>1234568209@examples.com</v>
      </c>
      <c r="C319">
        <v>1.234568207E9</v>
      </c>
      <c r="D319" t="s">
        <v>6</v>
      </c>
      <c r="E319" t="s">
        <v>12</v>
      </c>
    </row>
    <row r="320" ht="15.75" customHeight="1">
      <c r="A320" t="s">
        <v>5</v>
      </c>
      <c r="B320" t="str">
        <f t="shared" si="1"/>
        <v>1234568210@examples.com</v>
      </c>
      <c r="C320">
        <v>1.234568208E9</v>
      </c>
      <c r="D320" t="s">
        <v>6</v>
      </c>
      <c r="E320" t="s">
        <v>14</v>
      </c>
    </row>
    <row r="321" ht="15.75" customHeight="1">
      <c r="A321" t="s">
        <v>5</v>
      </c>
      <c r="B321" t="str">
        <f t="shared" si="1"/>
        <v>1234568211@examples.com</v>
      </c>
      <c r="C321">
        <v>1.234568209E9</v>
      </c>
      <c r="D321" t="s">
        <v>6</v>
      </c>
      <c r="E321" t="s">
        <v>10</v>
      </c>
    </row>
    <row r="322" ht="15.75" customHeight="1">
      <c r="A322" t="s">
        <v>5</v>
      </c>
      <c r="B322" t="str">
        <f t="shared" si="1"/>
        <v>1234568212@examples.com</v>
      </c>
      <c r="C322">
        <v>1.23456821E9</v>
      </c>
      <c r="D322" t="s">
        <v>8</v>
      </c>
      <c r="E322" t="s">
        <v>9</v>
      </c>
    </row>
    <row r="323" ht="15.75" customHeight="1">
      <c r="A323" t="s">
        <v>5</v>
      </c>
      <c r="B323" t="str">
        <f t="shared" si="1"/>
        <v>1234568213@examples.com</v>
      </c>
      <c r="C323">
        <v>1.234568211E9</v>
      </c>
      <c r="D323" t="s">
        <v>8</v>
      </c>
      <c r="E323" t="s">
        <v>12</v>
      </c>
    </row>
    <row r="324" ht="15.75" customHeight="1">
      <c r="A324" t="s">
        <v>5</v>
      </c>
      <c r="B324" t="str">
        <f t="shared" si="1"/>
        <v>1234568214@examples.com</v>
      </c>
      <c r="C324">
        <v>1.234568212E9</v>
      </c>
      <c r="D324" t="s">
        <v>8</v>
      </c>
      <c r="E324" t="s">
        <v>12</v>
      </c>
    </row>
    <row r="325" ht="15.75" customHeight="1">
      <c r="A325" t="s">
        <v>5</v>
      </c>
      <c r="B325" t="str">
        <f t="shared" si="1"/>
        <v>1234568215@examples.com</v>
      </c>
      <c r="C325">
        <v>1.234568213E9</v>
      </c>
      <c r="D325" t="s">
        <v>6</v>
      </c>
      <c r="E325" t="s">
        <v>12</v>
      </c>
    </row>
    <row r="326" ht="15.75" customHeight="1">
      <c r="A326" t="s">
        <v>5</v>
      </c>
      <c r="B326" t="str">
        <f t="shared" si="1"/>
        <v>1234568216@examples.com</v>
      </c>
      <c r="C326">
        <v>1.234568214E9</v>
      </c>
      <c r="D326" t="s">
        <v>6</v>
      </c>
      <c r="E326" t="s">
        <v>7</v>
      </c>
    </row>
    <row r="327" ht="15.75" customHeight="1">
      <c r="A327" t="s">
        <v>5</v>
      </c>
      <c r="B327" t="str">
        <f t="shared" si="1"/>
        <v>1234568217@examples.com</v>
      </c>
      <c r="C327">
        <v>1.234568215E9</v>
      </c>
      <c r="D327" t="s">
        <v>6</v>
      </c>
      <c r="E327" t="s">
        <v>11</v>
      </c>
    </row>
    <row r="328" ht="15.75" customHeight="1">
      <c r="A328" t="s">
        <v>5</v>
      </c>
      <c r="B328" t="str">
        <f t="shared" si="1"/>
        <v>1234568218@examples.com</v>
      </c>
      <c r="C328">
        <v>1.234568216E9</v>
      </c>
      <c r="D328" t="s">
        <v>8</v>
      </c>
      <c r="E328" t="s">
        <v>19</v>
      </c>
    </row>
    <row r="329" ht="15.75" customHeight="1">
      <c r="A329" t="s">
        <v>5</v>
      </c>
      <c r="B329" t="str">
        <f t="shared" si="1"/>
        <v>1234568219@examples.com</v>
      </c>
      <c r="C329">
        <v>1.234568217E9</v>
      </c>
      <c r="D329" t="s">
        <v>8</v>
      </c>
      <c r="E329" t="s">
        <v>9</v>
      </c>
    </row>
    <row r="330" ht="15.75" customHeight="1">
      <c r="A330" t="s">
        <v>5</v>
      </c>
      <c r="B330" t="str">
        <f t="shared" si="1"/>
        <v>1234568220@examples.com</v>
      </c>
      <c r="C330">
        <v>1.234568218E9</v>
      </c>
      <c r="D330" t="s">
        <v>8</v>
      </c>
      <c r="E330" t="s">
        <v>7</v>
      </c>
    </row>
    <row r="331" ht="15.75" customHeight="1">
      <c r="A331" t="s">
        <v>5</v>
      </c>
      <c r="B331" t="str">
        <f t="shared" si="1"/>
        <v>1234568221@examples.com</v>
      </c>
      <c r="C331">
        <v>1.234568219E9</v>
      </c>
      <c r="D331" t="s">
        <v>6</v>
      </c>
      <c r="E331" t="s">
        <v>7</v>
      </c>
    </row>
    <row r="332" ht="15.75" customHeight="1">
      <c r="A332" t="s">
        <v>5</v>
      </c>
      <c r="B332" t="str">
        <f t="shared" si="1"/>
        <v>1234568222@examples.com</v>
      </c>
      <c r="C332">
        <v>1.23456822E9</v>
      </c>
      <c r="D332" t="s">
        <v>6</v>
      </c>
      <c r="E332" t="s">
        <v>16</v>
      </c>
    </row>
    <row r="333" ht="15.75" customHeight="1">
      <c r="A333" t="s">
        <v>5</v>
      </c>
      <c r="B333" t="str">
        <f t="shared" si="1"/>
        <v>1234568223@examples.com</v>
      </c>
      <c r="C333">
        <v>1.234568221E9</v>
      </c>
      <c r="D333" t="s">
        <v>6</v>
      </c>
      <c r="E333" t="s">
        <v>13</v>
      </c>
    </row>
    <row r="334" ht="15.75" customHeight="1">
      <c r="A334" t="s">
        <v>5</v>
      </c>
      <c r="B334" t="str">
        <f t="shared" si="1"/>
        <v>1234568224@examples.com</v>
      </c>
      <c r="C334">
        <v>1.234568222E9</v>
      </c>
      <c r="D334" t="s">
        <v>8</v>
      </c>
      <c r="E334" t="s">
        <v>12</v>
      </c>
    </row>
    <row r="335" ht="15.75" customHeight="1">
      <c r="A335" t="s">
        <v>5</v>
      </c>
      <c r="B335" t="str">
        <f t="shared" si="1"/>
        <v>1234568225@examples.com</v>
      </c>
      <c r="C335">
        <v>1.234568223E9</v>
      </c>
      <c r="D335" t="s">
        <v>8</v>
      </c>
      <c r="E335" t="s">
        <v>10</v>
      </c>
    </row>
    <row r="336" ht="15.75" customHeight="1">
      <c r="A336" t="s">
        <v>5</v>
      </c>
      <c r="B336" t="str">
        <f t="shared" si="1"/>
        <v>1234568226@examples.com</v>
      </c>
      <c r="C336">
        <v>1.234568224E9</v>
      </c>
      <c r="D336" t="s">
        <v>8</v>
      </c>
      <c r="E336" t="s">
        <v>14</v>
      </c>
    </row>
    <row r="337" ht="15.75" customHeight="1">
      <c r="A337" t="s">
        <v>5</v>
      </c>
      <c r="B337" t="str">
        <f t="shared" si="1"/>
        <v>1234568227@examples.com</v>
      </c>
      <c r="C337">
        <v>1.234568225E9</v>
      </c>
      <c r="D337" t="s">
        <v>8</v>
      </c>
      <c r="E337" t="s">
        <v>19</v>
      </c>
    </row>
    <row r="338" ht="15.75" customHeight="1">
      <c r="A338" t="s">
        <v>5</v>
      </c>
      <c r="B338" t="str">
        <f t="shared" si="1"/>
        <v>1234568228@examples.com</v>
      </c>
      <c r="C338">
        <v>1.234568226E9</v>
      </c>
      <c r="D338" t="s">
        <v>6</v>
      </c>
      <c r="E338" t="s">
        <v>20</v>
      </c>
    </row>
    <row r="339" ht="15.75" customHeight="1">
      <c r="A339" t="s">
        <v>5</v>
      </c>
      <c r="B339" t="str">
        <f t="shared" si="1"/>
        <v>1234568229@examples.com</v>
      </c>
      <c r="C339">
        <v>1.234568227E9</v>
      </c>
      <c r="D339" t="s">
        <v>6</v>
      </c>
      <c r="E339" t="s">
        <v>14</v>
      </c>
    </row>
    <row r="340" ht="15.75" customHeight="1">
      <c r="A340" t="s">
        <v>5</v>
      </c>
      <c r="B340" t="str">
        <f t="shared" si="1"/>
        <v>1234568230@examples.com</v>
      </c>
      <c r="C340">
        <v>1.234568228E9</v>
      </c>
      <c r="E340" t="s">
        <v>13</v>
      </c>
    </row>
    <row r="341" ht="15.75" customHeight="1">
      <c r="A341" t="s">
        <v>5</v>
      </c>
      <c r="B341" t="str">
        <f t="shared" si="1"/>
        <v>1234568231@examples.com</v>
      </c>
      <c r="C341">
        <v>1.234568229E9</v>
      </c>
      <c r="D341" t="s">
        <v>8</v>
      </c>
      <c r="E341" t="s">
        <v>17</v>
      </c>
    </row>
    <row r="342" ht="15.75" customHeight="1">
      <c r="A342" t="s">
        <v>5</v>
      </c>
      <c r="B342" t="str">
        <f t="shared" si="1"/>
        <v>1234568232@examples.com</v>
      </c>
      <c r="C342">
        <v>1.23456823E9</v>
      </c>
      <c r="D342" t="s">
        <v>8</v>
      </c>
      <c r="E342" t="s">
        <v>12</v>
      </c>
    </row>
    <row r="343" ht="15.75" customHeight="1">
      <c r="A343" t="s">
        <v>5</v>
      </c>
      <c r="B343" t="str">
        <f t="shared" si="1"/>
        <v>1234568233@examples.com</v>
      </c>
      <c r="C343">
        <v>1.234568231E9</v>
      </c>
      <c r="D343" t="s">
        <v>6</v>
      </c>
      <c r="E343" t="s">
        <v>12</v>
      </c>
    </row>
    <row r="344" ht="15.75" customHeight="1">
      <c r="A344" t="s">
        <v>5</v>
      </c>
      <c r="B344" t="str">
        <f t="shared" si="1"/>
        <v>1234568234@examples.com</v>
      </c>
      <c r="C344">
        <v>1.234568232E9</v>
      </c>
      <c r="D344" t="s">
        <v>8</v>
      </c>
      <c r="E344" t="s">
        <v>19</v>
      </c>
    </row>
    <row r="345" ht="15.75" customHeight="1">
      <c r="A345" t="s">
        <v>5</v>
      </c>
      <c r="B345" t="str">
        <f t="shared" si="1"/>
        <v>1234568235@examples.com</v>
      </c>
      <c r="C345">
        <v>1.234568233E9</v>
      </c>
      <c r="D345" t="s">
        <v>8</v>
      </c>
      <c r="E345" t="s">
        <v>10</v>
      </c>
    </row>
    <row r="346" ht="15.75" customHeight="1">
      <c r="A346" t="s">
        <v>5</v>
      </c>
      <c r="B346" t="str">
        <f t="shared" si="1"/>
        <v>1234568236@examples.com</v>
      </c>
      <c r="C346">
        <v>1.234568234E9</v>
      </c>
      <c r="D346" t="s">
        <v>6</v>
      </c>
      <c r="E346" t="s">
        <v>7</v>
      </c>
    </row>
    <row r="347" ht="15.75" customHeight="1">
      <c r="A347" t="s">
        <v>5</v>
      </c>
      <c r="B347" t="str">
        <f t="shared" si="1"/>
        <v>1234568237@examples.com</v>
      </c>
      <c r="C347">
        <v>1.234568235E9</v>
      </c>
      <c r="D347" t="s">
        <v>6</v>
      </c>
      <c r="E347" t="s">
        <v>12</v>
      </c>
    </row>
    <row r="348" ht="15.75" customHeight="1">
      <c r="A348" t="s">
        <v>5</v>
      </c>
      <c r="B348" t="str">
        <f t="shared" si="1"/>
        <v>1234568238@examples.com</v>
      </c>
      <c r="C348">
        <v>1.234568236E9</v>
      </c>
      <c r="D348" t="s">
        <v>8</v>
      </c>
      <c r="E348" t="s">
        <v>9</v>
      </c>
    </row>
    <row r="349" ht="15.75" customHeight="1">
      <c r="A349" t="s">
        <v>5</v>
      </c>
      <c r="B349" t="str">
        <f t="shared" si="1"/>
        <v>1234568239@examples.com</v>
      </c>
      <c r="C349">
        <v>1.234568237E9</v>
      </c>
      <c r="D349" t="s">
        <v>8</v>
      </c>
      <c r="E349" t="s">
        <v>10</v>
      </c>
    </row>
    <row r="350" ht="15.75" customHeight="1">
      <c r="A350" t="s">
        <v>5</v>
      </c>
      <c r="B350" t="str">
        <f t="shared" si="1"/>
        <v>1234568240@examples.com</v>
      </c>
      <c r="C350">
        <v>1.234568238E9</v>
      </c>
      <c r="D350" t="s">
        <v>6</v>
      </c>
      <c r="E350" t="s">
        <v>15</v>
      </c>
    </row>
    <row r="351" ht="15.75" customHeight="1">
      <c r="A351" t="s">
        <v>5</v>
      </c>
      <c r="B351" t="str">
        <f t="shared" si="1"/>
        <v>1234568241@examples.com</v>
      </c>
      <c r="C351">
        <v>1.234568239E9</v>
      </c>
      <c r="D351" t="s">
        <v>8</v>
      </c>
      <c r="E351" t="s">
        <v>12</v>
      </c>
    </row>
    <row r="352" ht="15.75" customHeight="1">
      <c r="A352" t="s">
        <v>5</v>
      </c>
      <c r="B352" t="str">
        <f t="shared" si="1"/>
        <v>1234568242@examples.com</v>
      </c>
      <c r="C352">
        <v>1.23456824E9</v>
      </c>
      <c r="D352" t="s">
        <v>8</v>
      </c>
      <c r="E352" t="s">
        <v>7</v>
      </c>
    </row>
    <row r="353" ht="15.75" customHeight="1">
      <c r="A353" t="s">
        <v>5</v>
      </c>
      <c r="B353" t="str">
        <f t="shared" si="1"/>
        <v>1234568243@examples.com</v>
      </c>
      <c r="C353">
        <v>1.234568241E9</v>
      </c>
      <c r="D353" t="s">
        <v>8</v>
      </c>
      <c r="E353" t="s">
        <v>9</v>
      </c>
    </row>
    <row r="354" ht="15.75" customHeight="1">
      <c r="A354" t="s">
        <v>5</v>
      </c>
      <c r="B354" t="str">
        <f t="shared" si="1"/>
        <v>1234568244@examples.com</v>
      </c>
      <c r="C354">
        <v>1.234568242E9</v>
      </c>
      <c r="E354" t="s">
        <v>12</v>
      </c>
    </row>
    <row r="355" ht="15.75" customHeight="1">
      <c r="A355" t="s">
        <v>5</v>
      </c>
      <c r="B355" t="str">
        <f t="shared" si="1"/>
        <v>1234568245@examples.com</v>
      </c>
      <c r="C355">
        <v>1.234568243E9</v>
      </c>
      <c r="D355" t="s">
        <v>6</v>
      </c>
      <c r="E355" t="s">
        <v>10</v>
      </c>
    </row>
    <row r="356" ht="15.75" customHeight="1">
      <c r="A356" t="s">
        <v>5</v>
      </c>
      <c r="B356" t="str">
        <f t="shared" si="1"/>
        <v>1234568246@examples.com</v>
      </c>
      <c r="C356">
        <v>1.234568244E9</v>
      </c>
      <c r="D356" t="s">
        <v>8</v>
      </c>
      <c r="E356" t="s">
        <v>12</v>
      </c>
    </row>
    <row r="357" ht="15.75" customHeight="1">
      <c r="A357" t="s">
        <v>5</v>
      </c>
      <c r="B357" t="str">
        <f t="shared" si="1"/>
        <v>1234568247@examples.com</v>
      </c>
      <c r="C357">
        <v>1.234568245E9</v>
      </c>
      <c r="D357" t="s">
        <v>6</v>
      </c>
      <c r="E357" t="s">
        <v>13</v>
      </c>
    </row>
    <row r="358" ht="15.75" customHeight="1">
      <c r="A358" t="s">
        <v>5</v>
      </c>
      <c r="B358" t="str">
        <f t="shared" si="1"/>
        <v>1234568248@examples.com</v>
      </c>
      <c r="C358">
        <v>1.234568246E9</v>
      </c>
      <c r="D358" t="s">
        <v>8</v>
      </c>
      <c r="E358" t="s">
        <v>17</v>
      </c>
    </row>
    <row r="359" ht="15.75" customHeight="1">
      <c r="A359" t="s">
        <v>5</v>
      </c>
      <c r="B359" t="str">
        <f t="shared" si="1"/>
        <v>1234568249@examples.com</v>
      </c>
      <c r="C359">
        <v>1.234568247E9</v>
      </c>
      <c r="D359" t="s">
        <v>8</v>
      </c>
      <c r="E359" t="s">
        <v>9</v>
      </c>
    </row>
    <row r="360" ht="15.75" customHeight="1">
      <c r="A360" t="s">
        <v>5</v>
      </c>
      <c r="B360" t="str">
        <f t="shared" si="1"/>
        <v>1234568250@examples.com</v>
      </c>
      <c r="C360">
        <v>1.234568248E9</v>
      </c>
      <c r="D360" t="s">
        <v>6</v>
      </c>
      <c r="E360" t="s">
        <v>16</v>
      </c>
    </row>
    <row r="361" ht="15.75" customHeight="1">
      <c r="A361" t="s">
        <v>5</v>
      </c>
      <c r="B361" t="str">
        <f t="shared" si="1"/>
        <v>1234568251@examples.com</v>
      </c>
      <c r="C361">
        <v>1.234568249E9</v>
      </c>
      <c r="D361" t="s">
        <v>8</v>
      </c>
      <c r="E361" t="s">
        <v>10</v>
      </c>
    </row>
    <row r="362" ht="15.75" customHeight="1">
      <c r="A362" t="s">
        <v>5</v>
      </c>
      <c r="B362" t="str">
        <f t="shared" si="1"/>
        <v>1234568252@examples.com</v>
      </c>
      <c r="C362">
        <v>1.23456825E9</v>
      </c>
      <c r="D362" t="s">
        <v>6</v>
      </c>
      <c r="E362" t="s">
        <v>14</v>
      </c>
    </row>
    <row r="363" ht="15.75" customHeight="1">
      <c r="A363" t="s">
        <v>5</v>
      </c>
      <c r="B363" t="str">
        <f t="shared" si="1"/>
        <v>1234568253@examples.com</v>
      </c>
      <c r="C363">
        <v>1.234568251E9</v>
      </c>
      <c r="D363" t="s">
        <v>8</v>
      </c>
      <c r="E363" t="s">
        <v>12</v>
      </c>
    </row>
    <row r="364" ht="15.75" customHeight="1">
      <c r="A364" t="s">
        <v>5</v>
      </c>
      <c r="B364" t="str">
        <f t="shared" si="1"/>
        <v>1234568254@examples.com</v>
      </c>
      <c r="C364">
        <v>1.234568252E9</v>
      </c>
      <c r="E364" t="s">
        <v>17</v>
      </c>
    </row>
    <row r="365" ht="15.75" customHeight="1">
      <c r="A365" t="s">
        <v>5</v>
      </c>
      <c r="B365" t="str">
        <f t="shared" si="1"/>
        <v>1234568255@examples.com</v>
      </c>
      <c r="C365">
        <v>1.234568253E9</v>
      </c>
      <c r="D365" t="s">
        <v>8</v>
      </c>
      <c r="E365" t="s">
        <v>7</v>
      </c>
    </row>
    <row r="366" ht="15.75" customHeight="1">
      <c r="A366" t="s">
        <v>5</v>
      </c>
      <c r="B366" t="str">
        <f t="shared" si="1"/>
        <v>1234568256@examples.com</v>
      </c>
      <c r="C366">
        <v>1.234568254E9</v>
      </c>
      <c r="D366" t="s">
        <v>6</v>
      </c>
      <c r="E366" t="s">
        <v>13</v>
      </c>
    </row>
    <row r="367" ht="15.75" customHeight="1">
      <c r="A367" t="s">
        <v>5</v>
      </c>
      <c r="B367" t="str">
        <f t="shared" si="1"/>
        <v>1234568257@examples.com</v>
      </c>
      <c r="C367">
        <v>1.234568255E9</v>
      </c>
      <c r="D367" t="s">
        <v>6</v>
      </c>
      <c r="E367" t="s">
        <v>12</v>
      </c>
    </row>
    <row r="368" ht="15.75" customHeight="1">
      <c r="A368" t="s">
        <v>5</v>
      </c>
      <c r="B368" t="str">
        <f t="shared" si="1"/>
        <v>1234568258@examples.com</v>
      </c>
      <c r="C368">
        <v>1.234568256E9</v>
      </c>
      <c r="D368" t="s">
        <v>6</v>
      </c>
      <c r="E368" t="s">
        <v>19</v>
      </c>
    </row>
    <row r="369" ht="15.75" customHeight="1">
      <c r="A369" t="s">
        <v>5</v>
      </c>
      <c r="B369" t="str">
        <f t="shared" si="1"/>
        <v>1234568259@examples.com</v>
      </c>
      <c r="C369">
        <v>1.234568257E9</v>
      </c>
      <c r="D369" t="s">
        <v>6</v>
      </c>
      <c r="E369" t="s">
        <v>13</v>
      </c>
    </row>
    <row r="370" ht="15.75" customHeight="1">
      <c r="A370" t="s">
        <v>5</v>
      </c>
      <c r="B370" t="str">
        <f t="shared" si="1"/>
        <v>1234568260@examples.com</v>
      </c>
      <c r="C370">
        <v>1.234568258E9</v>
      </c>
      <c r="D370" t="s">
        <v>6</v>
      </c>
      <c r="E370" t="s">
        <v>10</v>
      </c>
    </row>
    <row r="371" ht="15.75" customHeight="1">
      <c r="A371" t="s">
        <v>5</v>
      </c>
      <c r="B371" t="str">
        <f t="shared" si="1"/>
        <v>1234568261@examples.com</v>
      </c>
      <c r="C371">
        <v>1.234568259E9</v>
      </c>
      <c r="D371" t="s">
        <v>8</v>
      </c>
      <c r="E371" t="s">
        <v>12</v>
      </c>
    </row>
    <row r="372" ht="15.75" customHeight="1">
      <c r="A372" t="s">
        <v>5</v>
      </c>
      <c r="B372" t="str">
        <f t="shared" si="1"/>
        <v>1234568262@examples.com</v>
      </c>
      <c r="C372">
        <v>1.23456826E9</v>
      </c>
      <c r="D372" t="s">
        <v>6</v>
      </c>
      <c r="E372" t="s">
        <v>12</v>
      </c>
    </row>
    <row r="373" ht="15.75" customHeight="1">
      <c r="A373" t="s">
        <v>5</v>
      </c>
      <c r="B373" t="str">
        <f t="shared" si="1"/>
        <v>1234568263@examples.com</v>
      </c>
      <c r="C373">
        <v>1.234568261E9</v>
      </c>
      <c r="D373" t="s">
        <v>6</v>
      </c>
      <c r="E373" t="s">
        <v>7</v>
      </c>
    </row>
    <row r="374" ht="15.75" customHeight="1">
      <c r="A374" t="s">
        <v>5</v>
      </c>
      <c r="B374" t="str">
        <f t="shared" si="1"/>
        <v>1234568264@examples.com</v>
      </c>
      <c r="C374">
        <v>1.234568262E9</v>
      </c>
      <c r="D374" t="s">
        <v>8</v>
      </c>
      <c r="E374" t="s">
        <v>16</v>
      </c>
    </row>
    <row r="375" ht="15.75" customHeight="1">
      <c r="A375" t="s">
        <v>5</v>
      </c>
      <c r="B375" t="str">
        <f t="shared" si="1"/>
        <v>1234568265@examples.com</v>
      </c>
      <c r="C375">
        <v>1.234568263E9</v>
      </c>
      <c r="D375" t="s">
        <v>8</v>
      </c>
      <c r="E375" t="s">
        <v>16</v>
      </c>
    </row>
    <row r="376" ht="15.75" customHeight="1">
      <c r="A376" t="s">
        <v>5</v>
      </c>
      <c r="B376" t="str">
        <f t="shared" si="1"/>
        <v>1234568266@examples.com</v>
      </c>
      <c r="C376">
        <v>1.234568264E9</v>
      </c>
      <c r="D376" t="s">
        <v>6</v>
      </c>
      <c r="E376" t="s">
        <v>7</v>
      </c>
    </row>
    <row r="377" ht="15.75" customHeight="1">
      <c r="A377" t="s">
        <v>5</v>
      </c>
      <c r="B377" t="str">
        <f t="shared" si="1"/>
        <v>1234568267@examples.com</v>
      </c>
      <c r="C377">
        <v>1.234568265E9</v>
      </c>
      <c r="D377" t="s">
        <v>6</v>
      </c>
      <c r="E377" t="s">
        <v>10</v>
      </c>
    </row>
    <row r="378" ht="15.75" customHeight="1">
      <c r="A378" t="s">
        <v>5</v>
      </c>
      <c r="B378" t="str">
        <f t="shared" si="1"/>
        <v>1234568268@examples.com</v>
      </c>
      <c r="C378">
        <v>1.234568266E9</v>
      </c>
      <c r="D378" t="s">
        <v>6</v>
      </c>
      <c r="E378" t="s">
        <v>16</v>
      </c>
    </row>
    <row r="379" ht="15.75" customHeight="1">
      <c r="A379" t="s">
        <v>5</v>
      </c>
      <c r="B379" t="str">
        <f t="shared" si="1"/>
        <v>1234568269@examples.com</v>
      </c>
      <c r="C379">
        <v>1.234568267E9</v>
      </c>
      <c r="D379" t="s">
        <v>8</v>
      </c>
      <c r="E379" t="s">
        <v>9</v>
      </c>
    </row>
    <row r="380" ht="15.75" customHeight="1">
      <c r="A380" t="s">
        <v>5</v>
      </c>
      <c r="B380" t="str">
        <f t="shared" si="1"/>
        <v>1234568270@examples.com</v>
      </c>
      <c r="C380">
        <v>1.234568268E9</v>
      </c>
      <c r="D380" t="s">
        <v>8</v>
      </c>
      <c r="E380" t="s">
        <v>12</v>
      </c>
    </row>
    <row r="381" ht="15.75" customHeight="1">
      <c r="A381" t="s">
        <v>5</v>
      </c>
      <c r="B381" t="str">
        <f t="shared" si="1"/>
        <v>1234568271@examples.com</v>
      </c>
      <c r="C381">
        <v>1.234568269E9</v>
      </c>
      <c r="D381" t="s">
        <v>18</v>
      </c>
      <c r="E381" t="s">
        <v>14</v>
      </c>
    </row>
    <row r="382" ht="15.75" customHeight="1">
      <c r="A382" t="s">
        <v>5</v>
      </c>
      <c r="B382" t="str">
        <f t="shared" si="1"/>
        <v>1234568272@examples.com</v>
      </c>
      <c r="C382">
        <v>1.23456827E9</v>
      </c>
      <c r="D382" t="s">
        <v>8</v>
      </c>
      <c r="E382" t="s">
        <v>7</v>
      </c>
    </row>
    <row r="383" ht="15.75" customHeight="1">
      <c r="A383" t="s">
        <v>5</v>
      </c>
      <c r="B383" t="str">
        <f t="shared" si="1"/>
        <v>1234568273@examples.com</v>
      </c>
      <c r="C383">
        <v>1.234568271E9</v>
      </c>
      <c r="D383" t="s">
        <v>8</v>
      </c>
      <c r="E383" t="s">
        <v>12</v>
      </c>
    </row>
    <row r="384" ht="15.75" customHeight="1">
      <c r="A384" t="s">
        <v>5</v>
      </c>
      <c r="B384" t="str">
        <f t="shared" si="1"/>
        <v>1234568274@examples.com</v>
      </c>
      <c r="C384">
        <v>1.234568272E9</v>
      </c>
      <c r="D384" t="s">
        <v>8</v>
      </c>
      <c r="E384" t="s">
        <v>12</v>
      </c>
    </row>
    <row r="385" ht="15.75" customHeight="1">
      <c r="A385" t="s">
        <v>5</v>
      </c>
      <c r="B385" t="str">
        <f t="shared" si="1"/>
        <v>1234568275@examples.com</v>
      </c>
      <c r="C385">
        <v>1.234568273E9</v>
      </c>
      <c r="D385" t="s">
        <v>6</v>
      </c>
      <c r="E385" t="s">
        <v>19</v>
      </c>
    </row>
    <row r="386" ht="15.75" customHeight="1">
      <c r="A386" t="s">
        <v>5</v>
      </c>
      <c r="B386" t="str">
        <f t="shared" si="1"/>
        <v>1234568276@examples.com</v>
      </c>
      <c r="C386">
        <v>1.234568274E9</v>
      </c>
      <c r="D386" t="s">
        <v>6</v>
      </c>
      <c r="E386" t="s">
        <v>12</v>
      </c>
    </row>
    <row r="387" ht="15.75" customHeight="1">
      <c r="A387" t="s">
        <v>5</v>
      </c>
      <c r="B387" t="str">
        <f t="shared" si="1"/>
        <v>1234568277@examples.com</v>
      </c>
      <c r="C387">
        <v>1.234568275E9</v>
      </c>
      <c r="D387" t="s">
        <v>6</v>
      </c>
      <c r="E387" t="s">
        <v>7</v>
      </c>
    </row>
    <row r="388" ht="15.75" customHeight="1">
      <c r="A388" t="s">
        <v>5</v>
      </c>
      <c r="B388" t="str">
        <f t="shared" si="1"/>
        <v>1234568278@examples.com</v>
      </c>
      <c r="C388">
        <v>1.234568276E9</v>
      </c>
      <c r="D388" t="s">
        <v>18</v>
      </c>
      <c r="E388" t="s">
        <v>19</v>
      </c>
    </row>
    <row r="389" ht="15.75" customHeight="1">
      <c r="A389" t="s">
        <v>5</v>
      </c>
      <c r="B389" t="str">
        <f t="shared" si="1"/>
        <v>1234568279@examples.com</v>
      </c>
      <c r="C389">
        <v>1.234568277E9</v>
      </c>
      <c r="D389" t="s">
        <v>8</v>
      </c>
      <c r="E389" t="s">
        <v>11</v>
      </c>
    </row>
    <row r="390" ht="15.75" customHeight="1">
      <c r="A390" t="s">
        <v>5</v>
      </c>
      <c r="B390" t="str">
        <f t="shared" si="1"/>
        <v>1234568280@examples.com</v>
      </c>
      <c r="C390">
        <v>1.234568278E9</v>
      </c>
      <c r="D390" t="s">
        <v>6</v>
      </c>
      <c r="E390" t="s">
        <v>9</v>
      </c>
    </row>
    <row r="391" ht="15.75" customHeight="1">
      <c r="A391" t="s">
        <v>5</v>
      </c>
      <c r="B391" t="str">
        <f t="shared" si="1"/>
        <v>1234568281@examples.com</v>
      </c>
      <c r="C391">
        <v>1.234568279E9</v>
      </c>
      <c r="E391" t="s">
        <v>12</v>
      </c>
    </row>
    <row r="392" ht="15.75" customHeight="1">
      <c r="A392" t="s">
        <v>5</v>
      </c>
      <c r="B392" t="str">
        <f t="shared" si="1"/>
        <v>1234568282@examples.com</v>
      </c>
      <c r="C392">
        <v>1.23456828E9</v>
      </c>
      <c r="D392" t="s">
        <v>8</v>
      </c>
      <c r="E392" t="s">
        <v>19</v>
      </c>
    </row>
    <row r="393" ht="15.75" customHeight="1">
      <c r="A393" t="s">
        <v>5</v>
      </c>
      <c r="B393" t="str">
        <f t="shared" si="1"/>
        <v>1234568283@examples.com</v>
      </c>
      <c r="C393">
        <v>1.234568281E9</v>
      </c>
      <c r="D393" t="s">
        <v>6</v>
      </c>
      <c r="E393" t="s">
        <v>9</v>
      </c>
    </row>
    <row r="394" ht="15.75" customHeight="1">
      <c r="A394" t="s">
        <v>5</v>
      </c>
      <c r="B394" t="str">
        <f t="shared" si="1"/>
        <v>1234568284@examples.com</v>
      </c>
      <c r="C394">
        <v>1.234568282E9</v>
      </c>
      <c r="D394" t="s">
        <v>18</v>
      </c>
      <c r="E394" t="s">
        <v>7</v>
      </c>
    </row>
    <row r="395" ht="15.75" customHeight="1">
      <c r="A395" t="s">
        <v>5</v>
      </c>
      <c r="B395" t="str">
        <f t="shared" si="1"/>
        <v>1234568285@examples.com</v>
      </c>
      <c r="C395">
        <v>1.234568283E9</v>
      </c>
      <c r="D395" t="s">
        <v>6</v>
      </c>
      <c r="E395" t="s">
        <v>7</v>
      </c>
    </row>
    <row r="396" ht="15.75" customHeight="1">
      <c r="A396" t="s">
        <v>5</v>
      </c>
      <c r="B396" t="str">
        <f t="shared" si="1"/>
        <v>1234568286@examples.com</v>
      </c>
      <c r="C396">
        <v>1.234568284E9</v>
      </c>
      <c r="D396" t="s">
        <v>6</v>
      </c>
      <c r="E396" t="s">
        <v>7</v>
      </c>
    </row>
    <row r="397" ht="15.75" customHeight="1">
      <c r="A397" t="s">
        <v>5</v>
      </c>
      <c r="B397" t="str">
        <f t="shared" si="1"/>
        <v>1234568287@examples.com</v>
      </c>
      <c r="C397">
        <v>1.234568285E9</v>
      </c>
      <c r="D397" t="s">
        <v>8</v>
      </c>
      <c r="E397" t="s">
        <v>19</v>
      </c>
    </row>
    <row r="398" ht="15.75" customHeight="1">
      <c r="A398" t="s">
        <v>5</v>
      </c>
      <c r="B398" t="str">
        <f t="shared" si="1"/>
        <v>1234568288@examples.com</v>
      </c>
      <c r="C398">
        <v>1.234568286E9</v>
      </c>
      <c r="D398" t="s">
        <v>8</v>
      </c>
      <c r="E398" t="s">
        <v>12</v>
      </c>
    </row>
    <row r="399" ht="15.75" customHeight="1">
      <c r="A399" t="s">
        <v>5</v>
      </c>
      <c r="B399" t="str">
        <f t="shared" si="1"/>
        <v>1234568289@examples.com</v>
      </c>
      <c r="C399">
        <v>1.234568287E9</v>
      </c>
      <c r="D399" t="s">
        <v>8</v>
      </c>
      <c r="E399" t="s">
        <v>7</v>
      </c>
    </row>
    <row r="400" ht="15.75" customHeight="1">
      <c r="A400" t="s">
        <v>5</v>
      </c>
      <c r="B400" t="str">
        <f t="shared" si="1"/>
        <v>1234568290@examples.com</v>
      </c>
      <c r="C400">
        <v>1.234568288E9</v>
      </c>
      <c r="D400" t="s">
        <v>52</v>
      </c>
      <c r="E400" t="s">
        <v>12</v>
      </c>
    </row>
    <row r="401" ht="15.75" customHeight="1">
      <c r="A401" t="s">
        <v>5</v>
      </c>
      <c r="B401" t="str">
        <f t="shared" si="1"/>
        <v>1234568291@examples.com</v>
      </c>
      <c r="C401">
        <v>1.234568289E9</v>
      </c>
      <c r="D401" t="s">
        <v>8</v>
      </c>
      <c r="E401" t="s">
        <v>19</v>
      </c>
    </row>
    <row r="402" ht="15.75" customHeight="1">
      <c r="A402" t="s">
        <v>5</v>
      </c>
      <c r="B402" t="str">
        <f t="shared" si="1"/>
        <v>1234568292@examples.com</v>
      </c>
      <c r="C402">
        <v>1.23456829E9</v>
      </c>
      <c r="D402" t="s">
        <v>6</v>
      </c>
      <c r="E402" t="s">
        <v>11</v>
      </c>
    </row>
    <row r="403" ht="15.75" customHeight="1">
      <c r="A403" t="s">
        <v>5</v>
      </c>
      <c r="B403" t="str">
        <f t="shared" si="1"/>
        <v>1234568293@examples.com</v>
      </c>
      <c r="C403">
        <v>1.234568291E9</v>
      </c>
      <c r="D403" t="s">
        <v>6</v>
      </c>
      <c r="E403" t="s">
        <v>13</v>
      </c>
    </row>
    <row r="404" ht="15.75" customHeight="1">
      <c r="A404" t="s">
        <v>5</v>
      </c>
      <c r="B404" t="str">
        <f t="shared" si="1"/>
        <v>1234568294@examples.com</v>
      </c>
      <c r="C404">
        <v>1.234568292E9</v>
      </c>
      <c r="D404" t="s">
        <v>8</v>
      </c>
      <c r="E404" t="s">
        <v>12</v>
      </c>
    </row>
    <row r="405" ht="15.75" customHeight="1">
      <c r="A405" t="s">
        <v>5</v>
      </c>
      <c r="B405" t="str">
        <f t="shared" si="1"/>
        <v>1234568295@examples.com</v>
      </c>
      <c r="C405">
        <v>1.234568293E9</v>
      </c>
      <c r="E405" t="s">
        <v>19</v>
      </c>
    </row>
    <row r="406" ht="15.75" customHeight="1">
      <c r="A406" t="s">
        <v>5</v>
      </c>
      <c r="B406" t="str">
        <f t="shared" si="1"/>
        <v>1234568296@examples.com</v>
      </c>
      <c r="C406">
        <v>1.234568294E9</v>
      </c>
      <c r="D406" t="s">
        <v>8</v>
      </c>
      <c r="E406" t="s">
        <v>12</v>
      </c>
    </row>
    <row r="407" ht="15.75" customHeight="1">
      <c r="A407" t="s">
        <v>5</v>
      </c>
      <c r="B407" t="str">
        <f t="shared" si="1"/>
        <v>1234568297@examples.com</v>
      </c>
      <c r="C407">
        <v>1.234568295E9</v>
      </c>
      <c r="D407" t="s">
        <v>18</v>
      </c>
      <c r="E407" t="s">
        <v>12</v>
      </c>
    </row>
    <row r="408" ht="15.75" customHeight="1">
      <c r="A408" t="s">
        <v>5</v>
      </c>
      <c r="B408" t="str">
        <f t="shared" si="1"/>
        <v>1234568298@examples.com</v>
      </c>
      <c r="C408">
        <v>1.234568296E9</v>
      </c>
      <c r="D408" t="s">
        <v>6</v>
      </c>
      <c r="E408" t="s">
        <v>9</v>
      </c>
    </row>
    <row r="409" ht="15.75" customHeight="1">
      <c r="A409" t="s">
        <v>5</v>
      </c>
      <c r="B409" t="str">
        <f t="shared" si="1"/>
        <v>1234568299@examples.com</v>
      </c>
      <c r="C409">
        <v>1.234568297E9</v>
      </c>
      <c r="D409" t="s">
        <v>8</v>
      </c>
      <c r="E409" t="s">
        <v>12</v>
      </c>
    </row>
    <row r="410" ht="15.75" customHeight="1">
      <c r="A410" t="s">
        <v>5</v>
      </c>
      <c r="B410" t="str">
        <f t="shared" si="1"/>
        <v>1234568300@examples.com</v>
      </c>
      <c r="C410">
        <v>1.234568298E9</v>
      </c>
      <c r="D410" t="s">
        <v>8</v>
      </c>
      <c r="E410" t="s">
        <v>10</v>
      </c>
    </row>
    <row r="411" ht="15.75" customHeight="1">
      <c r="A411" t="s">
        <v>5</v>
      </c>
      <c r="B411" t="str">
        <f t="shared" si="1"/>
        <v>1234568301@examples.com</v>
      </c>
      <c r="C411">
        <v>1.234568299E9</v>
      </c>
      <c r="D411" t="s">
        <v>6</v>
      </c>
      <c r="E411" t="s">
        <v>10</v>
      </c>
    </row>
    <row r="412" ht="15.75" customHeight="1">
      <c r="A412" t="s">
        <v>5</v>
      </c>
      <c r="B412" t="str">
        <f t="shared" si="1"/>
        <v>1234568302@examples.com</v>
      </c>
      <c r="C412">
        <v>1.2345683E9</v>
      </c>
      <c r="D412" t="s">
        <v>6</v>
      </c>
      <c r="E412" t="s">
        <v>13</v>
      </c>
    </row>
    <row r="413" ht="15.75" customHeight="1">
      <c r="A413" t="s">
        <v>5</v>
      </c>
      <c r="B413" t="str">
        <f t="shared" si="1"/>
        <v>1234568303@examples.com</v>
      </c>
      <c r="C413">
        <v>1.234568301E9</v>
      </c>
      <c r="D413" t="s">
        <v>6</v>
      </c>
      <c r="E413" t="s">
        <v>19</v>
      </c>
    </row>
    <row r="414" ht="15.75" customHeight="1">
      <c r="A414" t="s">
        <v>5</v>
      </c>
      <c r="B414" t="str">
        <f t="shared" si="1"/>
        <v>1234568304@examples.com</v>
      </c>
      <c r="C414">
        <v>1.234568302E9</v>
      </c>
      <c r="D414" t="s">
        <v>6</v>
      </c>
      <c r="E414" t="s">
        <v>12</v>
      </c>
    </row>
    <row r="415" ht="15.75" customHeight="1">
      <c r="A415" t="s">
        <v>5</v>
      </c>
      <c r="B415" t="str">
        <f t="shared" si="1"/>
        <v>1234568305@examples.com</v>
      </c>
      <c r="C415">
        <v>1.234568303E9</v>
      </c>
      <c r="E415" t="s">
        <v>12</v>
      </c>
    </row>
    <row r="416" ht="15.75" customHeight="1">
      <c r="A416" t="s">
        <v>5</v>
      </c>
      <c r="B416" t="str">
        <f t="shared" si="1"/>
        <v>1234568306@examples.com</v>
      </c>
      <c r="C416">
        <v>1.234568304E9</v>
      </c>
      <c r="D416" t="s">
        <v>8</v>
      </c>
      <c r="E416" t="s">
        <v>7</v>
      </c>
    </row>
    <row r="417" ht="15.75" customHeight="1">
      <c r="A417" t="s">
        <v>5</v>
      </c>
      <c r="B417" t="str">
        <f t="shared" si="1"/>
        <v>1234568307@examples.com</v>
      </c>
      <c r="C417">
        <v>1.234568305E9</v>
      </c>
      <c r="D417" t="s">
        <v>6</v>
      </c>
      <c r="E417" t="s">
        <v>10</v>
      </c>
    </row>
    <row r="418" ht="15.75" customHeight="1">
      <c r="A418" t="s">
        <v>5</v>
      </c>
      <c r="B418" t="str">
        <f t="shared" si="1"/>
        <v>1234568308@examples.com</v>
      </c>
      <c r="C418">
        <v>1.234568306E9</v>
      </c>
      <c r="D418" t="s">
        <v>6</v>
      </c>
      <c r="E418" t="s">
        <v>12</v>
      </c>
    </row>
    <row r="419" ht="15.75" customHeight="1">
      <c r="A419" t="s">
        <v>5</v>
      </c>
      <c r="B419" t="str">
        <f t="shared" si="1"/>
        <v>1234568309@examples.com</v>
      </c>
      <c r="C419">
        <v>1.234568307E9</v>
      </c>
      <c r="D419" t="s">
        <v>6</v>
      </c>
      <c r="E419" t="s">
        <v>12</v>
      </c>
    </row>
    <row r="420" ht="15.75" customHeight="1">
      <c r="A420" t="s">
        <v>5</v>
      </c>
      <c r="B420" t="str">
        <f t="shared" si="1"/>
        <v>1234568310@examples.com</v>
      </c>
      <c r="C420">
        <v>1.234568308E9</v>
      </c>
      <c r="D420" t="s">
        <v>8</v>
      </c>
      <c r="E420" t="s">
        <v>9</v>
      </c>
    </row>
    <row r="421" ht="15.75" customHeight="1">
      <c r="A421" t="s">
        <v>5</v>
      </c>
      <c r="B421" t="str">
        <f t="shared" si="1"/>
        <v>1234568311@examples.com</v>
      </c>
      <c r="C421">
        <v>1.234568309E9</v>
      </c>
      <c r="E421" t="s">
        <v>13</v>
      </c>
    </row>
    <row r="422" ht="15.75" customHeight="1">
      <c r="A422" t="s">
        <v>5</v>
      </c>
      <c r="B422" t="str">
        <f t="shared" si="1"/>
        <v>1234568312@examples.com</v>
      </c>
      <c r="C422">
        <v>1.23456831E9</v>
      </c>
      <c r="D422" t="s">
        <v>6</v>
      </c>
      <c r="E422" t="s">
        <v>13</v>
      </c>
    </row>
    <row r="423" ht="15.75" customHeight="1">
      <c r="A423" t="s">
        <v>5</v>
      </c>
      <c r="B423" t="str">
        <f t="shared" si="1"/>
        <v>1234568313@examples.com</v>
      </c>
      <c r="C423">
        <v>1.234568311E9</v>
      </c>
      <c r="D423" t="s">
        <v>6</v>
      </c>
      <c r="E423" t="s">
        <v>19</v>
      </c>
    </row>
    <row r="424" ht="15.75" customHeight="1">
      <c r="A424" t="s">
        <v>5</v>
      </c>
      <c r="B424" t="str">
        <f t="shared" si="1"/>
        <v>1234568314@examples.com</v>
      </c>
      <c r="C424">
        <v>1.234568312E9</v>
      </c>
      <c r="D424" t="s">
        <v>8</v>
      </c>
      <c r="E424" t="s">
        <v>9</v>
      </c>
    </row>
    <row r="425" ht="15.75" customHeight="1">
      <c r="A425" t="s">
        <v>5</v>
      </c>
      <c r="B425" t="str">
        <f t="shared" si="1"/>
        <v>1234568315@examples.com</v>
      </c>
      <c r="C425">
        <v>1.234568313E9</v>
      </c>
      <c r="D425" t="s">
        <v>8</v>
      </c>
      <c r="E425" t="s">
        <v>9</v>
      </c>
    </row>
    <row r="426" ht="15.75" customHeight="1">
      <c r="A426" t="s">
        <v>5</v>
      </c>
      <c r="B426" t="str">
        <f t="shared" si="1"/>
        <v>1234568316@examples.com</v>
      </c>
      <c r="C426">
        <v>1.234568314E9</v>
      </c>
      <c r="D426" t="s">
        <v>6</v>
      </c>
      <c r="E426" t="s">
        <v>19</v>
      </c>
    </row>
    <row r="427" ht="15.75" customHeight="1">
      <c r="A427" t="s">
        <v>5</v>
      </c>
      <c r="B427" t="str">
        <f t="shared" si="1"/>
        <v>1234568317@examples.com</v>
      </c>
      <c r="C427">
        <v>1.234568315E9</v>
      </c>
      <c r="D427" t="s">
        <v>6</v>
      </c>
      <c r="E427" t="s">
        <v>13</v>
      </c>
    </row>
    <row r="428" ht="15.75" customHeight="1">
      <c r="A428" t="s">
        <v>5</v>
      </c>
      <c r="B428" t="str">
        <f t="shared" si="1"/>
        <v>1234568318@examples.com</v>
      </c>
      <c r="C428">
        <v>1.234568316E9</v>
      </c>
      <c r="E428" t="s">
        <v>7</v>
      </c>
    </row>
    <row r="429" ht="15.75" customHeight="1">
      <c r="A429" t="s">
        <v>5</v>
      </c>
      <c r="B429" t="str">
        <f t="shared" si="1"/>
        <v>1234568319@examples.com</v>
      </c>
      <c r="C429">
        <v>1.234568317E9</v>
      </c>
      <c r="E429" t="s">
        <v>12</v>
      </c>
    </row>
    <row r="430" ht="15.75" customHeight="1">
      <c r="A430" t="s">
        <v>5</v>
      </c>
      <c r="B430" t="str">
        <f t="shared" si="1"/>
        <v>1234568320@examples.com</v>
      </c>
      <c r="C430">
        <v>1.234568318E9</v>
      </c>
      <c r="E430" t="s">
        <v>7</v>
      </c>
    </row>
    <row r="431" ht="15.75" customHeight="1">
      <c r="A431" t="s">
        <v>5</v>
      </c>
      <c r="B431" t="str">
        <f t="shared" si="1"/>
        <v>1234568321@examples.com</v>
      </c>
      <c r="C431">
        <v>1.234568319E9</v>
      </c>
      <c r="D431" t="s">
        <v>8</v>
      </c>
      <c r="E431" t="s">
        <v>16</v>
      </c>
    </row>
    <row r="432" ht="15.75" customHeight="1">
      <c r="A432" t="s">
        <v>5</v>
      </c>
      <c r="B432" t="str">
        <f t="shared" si="1"/>
        <v>1234568322@examples.com</v>
      </c>
      <c r="C432">
        <v>1.23456832E9</v>
      </c>
      <c r="D432" t="s">
        <v>6</v>
      </c>
      <c r="E432" t="s">
        <v>12</v>
      </c>
    </row>
    <row r="433" ht="15.75" customHeight="1">
      <c r="A433" t="s">
        <v>5</v>
      </c>
      <c r="B433" t="str">
        <f t="shared" si="1"/>
        <v>1234568323@examples.com</v>
      </c>
      <c r="C433">
        <v>1.234568321E9</v>
      </c>
      <c r="D433" t="s">
        <v>8</v>
      </c>
      <c r="E433" t="s">
        <v>12</v>
      </c>
    </row>
    <row r="434" ht="15.75" customHeight="1">
      <c r="A434" t="s">
        <v>5</v>
      </c>
      <c r="B434" t="str">
        <f t="shared" si="1"/>
        <v>1234568324@examples.com</v>
      </c>
      <c r="C434">
        <v>1.234568322E9</v>
      </c>
      <c r="D434" t="s">
        <v>8</v>
      </c>
      <c r="E434" t="s">
        <v>9</v>
      </c>
    </row>
    <row r="435" ht="15.75" customHeight="1">
      <c r="A435" t="s">
        <v>5</v>
      </c>
      <c r="B435" t="str">
        <f t="shared" si="1"/>
        <v>1234568325@examples.com</v>
      </c>
      <c r="C435">
        <v>1.234568323E9</v>
      </c>
      <c r="D435" t="s">
        <v>8</v>
      </c>
      <c r="E435" t="s">
        <v>19</v>
      </c>
    </row>
    <row r="436" ht="15.75" customHeight="1">
      <c r="A436" t="s">
        <v>5</v>
      </c>
      <c r="B436" t="str">
        <f t="shared" si="1"/>
        <v>1234568326@examples.com</v>
      </c>
      <c r="C436">
        <v>1.234568324E9</v>
      </c>
      <c r="D436" t="s">
        <v>8</v>
      </c>
      <c r="E436" t="s">
        <v>19</v>
      </c>
    </row>
    <row r="437" ht="15.75" customHeight="1">
      <c r="A437" t="s">
        <v>5</v>
      </c>
      <c r="B437" t="str">
        <f t="shared" si="1"/>
        <v>1234568327@examples.com</v>
      </c>
      <c r="C437">
        <v>1.234568325E9</v>
      </c>
      <c r="D437" t="s">
        <v>8</v>
      </c>
      <c r="E437" t="s">
        <v>19</v>
      </c>
    </row>
    <row r="438" ht="15.75" customHeight="1">
      <c r="A438" t="s">
        <v>5</v>
      </c>
      <c r="B438" t="str">
        <f t="shared" si="1"/>
        <v>1234568328@examples.com</v>
      </c>
      <c r="C438">
        <v>1.234568326E9</v>
      </c>
      <c r="D438" t="s">
        <v>6</v>
      </c>
      <c r="E438" t="s">
        <v>17</v>
      </c>
    </row>
    <row r="439" ht="15.75" customHeight="1">
      <c r="A439" t="s">
        <v>5</v>
      </c>
      <c r="B439" t="str">
        <f t="shared" si="1"/>
        <v>1234568329@examples.com</v>
      </c>
      <c r="C439">
        <v>1.234568327E9</v>
      </c>
      <c r="E439" t="s">
        <v>7</v>
      </c>
    </row>
    <row r="440" ht="15.75" customHeight="1">
      <c r="A440" t="s">
        <v>5</v>
      </c>
      <c r="B440" t="str">
        <f t="shared" si="1"/>
        <v>1234568330@examples.com</v>
      </c>
      <c r="C440">
        <v>1.234568328E9</v>
      </c>
      <c r="D440" t="s">
        <v>6</v>
      </c>
      <c r="E440" t="s">
        <v>10</v>
      </c>
    </row>
    <row r="441" ht="15.75" customHeight="1">
      <c r="A441" t="s">
        <v>5</v>
      </c>
      <c r="B441" t="str">
        <f t="shared" si="1"/>
        <v>1234568331@examples.com</v>
      </c>
      <c r="C441">
        <v>1.234568329E9</v>
      </c>
      <c r="D441" t="s">
        <v>8</v>
      </c>
      <c r="E441" t="s">
        <v>14</v>
      </c>
    </row>
    <row r="442" ht="15.75" customHeight="1">
      <c r="A442" t="s">
        <v>5</v>
      </c>
      <c r="B442" t="str">
        <f t="shared" si="1"/>
        <v>1234568332@examples.com</v>
      </c>
      <c r="C442">
        <v>1.23456833E9</v>
      </c>
      <c r="D442" t="s">
        <v>6</v>
      </c>
      <c r="E442" t="s">
        <v>9</v>
      </c>
    </row>
    <row r="443" ht="15.75" customHeight="1">
      <c r="A443" t="s">
        <v>5</v>
      </c>
      <c r="B443" t="str">
        <f t="shared" si="1"/>
        <v>1234568333@examples.com</v>
      </c>
      <c r="C443">
        <v>1.234568331E9</v>
      </c>
      <c r="D443" t="s">
        <v>6</v>
      </c>
      <c r="E443" t="s">
        <v>10</v>
      </c>
    </row>
    <row r="444" ht="15.75" customHeight="1">
      <c r="A444" t="s">
        <v>5</v>
      </c>
      <c r="B444" t="str">
        <f t="shared" si="1"/>
        <v>1234568334@examples.com</v>
      </c>
      <c r="C444">
        <v>1.234568332E9</v>
      </c>
      <c r="D444" t="s">
        <v>8</v>
      </c>
      <c r="E444" t="s">
        <v>12</v>
      </c>
    </row>
    <row r="445" ht="15.75" customHeight="1">
      <c r="A445" t="s">
        <v>5</v>
      </c>
      <c r="B445" t="str">
        <f t="shared" si="1"/>
        <v>1234568335@examples.com</v>
      </c>
      <c r="C445">
        <v>1.234568333E9</v>
      </c>
      <c r="D445" t="s">
        <v>6</v>
      </c>
      <c r="E445" t="s">
        <v>7</v>
      </c>
    </row>
    <row r="446" ht="15.75" customHeight="1">
      <c r="A446" t="s">
        <v>5</v>
      </c>
      <c r="B446" t="str">
        <f t="shared" si="1"/>
        <v>1234568336@examples.com</v>
      </c>
      <c r="C446">
        <v>1.234568334E9</v>
      </c>
      <c r="D446" t="s">
        <v>6</v>
      </c>
      <c r="E446" t="s">
        <v>7</v>
      </c>
    </row>
    <row r="447" ht="15.75" customHeight="1">
      <c r="A447" t="s">
        <v>5</v>
      </c>
      <c r="B447" t="str">
        <f t="shared" si="1"/>
        <v>1234568337@examples.com</v>
      </c>
      <c r="C447">
        <v>1.234568335E9</v>
      </c>
      <c r="D447" t="s">
        <v>6</v>
      </c>
      <c r="E447" t="s">
        <v>16</v>
      </c>
    </row>
    <row r="448" ht="15.75" customHeight="1">
      <c r="A448" t="s">
        <v>5</v>
      </c>
      <c r="B448" t="str">
        <f t="shared" si="1"/>
        <v>1234568338@examples.com</v>
      </c>
      <c r="C448">
        <v>1.234568336E9</v>
      </c>
      <c r="E448" t="s">
        <v>7</v>
      </c>
    </row>
    <row r="449" ht="15.75" customHeight="1">
      <c r="A449" t="s">
        <v>5</v>
      </c>
      <c r="B449" t="str">
        <f t="shared" si="1"/>
        <v>1234568339@examples.com</v>
      </c>
      <c r="C449">
        <v>1.234568337E9</v>
      </c>
      <c r="D449" t="s">
        <v>6</v>
      </c>
      <c r="E449" t="s">
        <v>7</v>
      </c>
    </row>
    <row r="450" ht="15.75" customHeight="1">
      <c r="A450" t="s">
        <v>5</v>
      </c>
      <c r="B450" t="str">
        <f t="shared" si="1"/>
        <v>1234568340@examples.com</v>
      </c>
      <c r="C450">
        <v>1.234568338E9</v>
      </c>
      <c r="D450" t="s">
        <v>6</v>
      </c>
      <c r="E450" t="s">
        <v>9</v>
      </c>
    </row>
    <row r="451" ht="15.75" customHeight="1">
      <c r="A451" t="s">
        <v>5</v>
      </c>
      <c r="B451" t="str">
        <f t="shared" si="1"/>
        <v>1234568341@examples.com</v>
      </c>
      <c r="C451">
        <v>1.234568339E9</v>
      </c>
      <c r="D451" t="s">
        <v>6</v>
      </c>
      <c r="E451" t="s">
        <v>7</v>
      </c>
    </row>
    <row r="452" ht="15.75" customHeight="1">
      <c r="A452" t="s">
        <v>5</v>
      </c>
      <c r="B452" t="str">
        <f t="shared" si="1"/>
        <v>1234568342@examples.com</v>
      </c>
      <c r="C452">
        <v>1.23456834E9</v>
      </c>
      <c r="D452" t="s">
        <v>8</v>
      </c>
      <c r="E452" t="s">
        <v>12</v>
      </c>
    </row>
    <row r="453" ht="15.75" customHeight="1">
      <c r="A453" t="s">
        <v>5</v>
      </c>
      <c r="B453" t="str">
        <f t="shared" si="1"/>
        <v>1234568343@examples.com</v>
      </c>
      <c r="C453">
        <v>1.234568341E9</v>
      </c>
      <c r="D453" t="s">
        <v>6</v>
      </c>
      <c r="E453" t="s">
        <v>19</v>
      </c>
    </row>
    <row r="454" ht="15.75" customHeight="1">
      <c r="A454" t="s">
        <v>5</v>
      </c>
      <c r="B454" t="str">
        <f t="shared" si="1"/>
        <v>1234568344@examples.com</v>
      </c>
      <c r="C454">
        <v>1.234568342E9</v>
      </c>
      <c r="D454" t="s">
        <v>6</v>
      </c>
      <c r="E454" t="s">
        <v>11</v>
      </c>
    </row>
    <row r="455" ht="15.75" customHeight="1">
      <c r="A455" t="s">
        <v>5</v>
      </c>
      <c r="B455" t="str">
        <f t="shared" si="1"/>
        <v>1234568345@examples.com</v>
      </c>
      <c r="C455">
        <v>1.234568343E9</v>
      </c>
      <c r="D455" t="s">
        <v>8</v>
      </c>
      <c r="E455" t="s">
        <v>19</v>
      </c>
    </row>
    <row r="456" ht="15.75" customHeight="1">
      <c r="A456" t="s">
        <v>5</v>
      </c>
      <c r="B456" t="str">
        <f t="shared" si="1"/>
        <v>1234568346@examples.com</v>
      </c>
      <c r="C456">
        <v>1.234568344E9</v>
      </c>
      <c r="D456" t="s">
        <v>6</v>
      </c>
      <c r="E456" t="s">
        <v>19</v>
      </c>
    </row>
    <row r="457" ht="15.75" customHeight="1">
      <c r="A457" t="s">
        <v>5</v>
      </c>
      <c r="B457" t="str">
        <f t="shared" si="1"/>
        <v>1234568347@examples.com</v>
      </c>
      <c r="C457">
        <v>1.234568345E9</v>
      </c>
      <c r="D457" t="s">
        <v>8</v>
      </c>
      <c r="E457" t="s">
        <v>12</v>
      </c>
    </row>
    <row r="458" ht="15.75" customHeight="1">
      <c r="A458" t="s">
        <v>5</v>
      </c>
      <c r="B458" t="str">
        <f t="shared" si="1"/>
        <v>1234568348@examples.com</v>
      </c>
      <c r="C458">
        <v>1.234568346E9</v>
      </c>
      <c r="D458" t="s">
        <v>6</v>
      </c>
      <c r="E458" t="s">
        <v>7</v>
      </c>
    </row>
    <row r="459" ht="15.75" customHeight="1">
      <c r="A459" t="s">
        <v>5</v>
      </c>
      <c r="B459" t="str">
        <f t="shared" si="1"/>
        <v>1234568349@examples.com</v>
      </c>
      <c r="C459">
        <v>1.234568347E9</v>
      </c>
      <c r="D459" t="s">
        <v>6</v>
      </c>
      <c r="E459" t="s">
        <v>9</v>
      </c>
    </row>
    <row r="460" ht="15.75" customHeight="1">
      <c r="A460" t="s">
        <v>5</v>
      </c>
      <c r="B460" t="str">
        <f t="shared" si="1"/>
        <v>1234568350@examples.com</v>
      </c>
      <c r="C460">
        <v>1.234568348E9</v>
      </c>
      <c r="D460" t="s">
        <v>6</v>
      </c>
      <c r="E460" t="s">
        <v>12</v>
      </c>
    </row>
    <row r="461" ht="15.75" customHeight="1">
      <c r="A461" t="s">
        <v>5</v>
      </c>
      <c r="B461" t="str">
        <f t="shared" si="1"/>
        <v>1234568351@examples.com</v>
      </c>
      <c r="C461">
        <v>1.234568349E9</v>
      </c>
      <c r="D461" t="s">
        <v>8</v>
      </c>
      <c r="E461" t="s">
        <v>12</v>
      </c>
    </row>
    <row r="462" ht="15.75" customHeight="1">
      <c r="A462" t="s">
        <v>5</v>
      </c>
      <c r="B462" t="str">
        <f t="shared" si="1"/>
        <v>1234568352@examples.com</v>
      </c>
      <c r="C462">
        <v>1.23456835E9</v>
      </c>
      <c r="D462" t="s">
        <v>6</v>
      </c>
      <c r="E462" t="s">
        <v>12</v>
      </c>
    </row>
    <row r="463" ht="15.75" customHeight="1">
      <c r="A463" t="s">
        <v>5</v>
      </c>
      <c r="B463" t="str">
        <f t="shared" si="1"/>
        <v>1234568353@examples.com</v>
      </c>
      <c r="C463">
        <v>1.234568351E9</v>
      </c>
      <c r="D463" t="s">
        <v>6</v>
      </c>
      <c r="E463" t="s">
        <v>12</v>
      </c>
    </row>
    <row r="464" ht="15.75" customHeight="1">
      <c r="A464" t="s">
        <v>5</v>
      </c>
      <c r="B464" t="str">
        <f t="shared" si="1"/>
        <v>1234568354@examples.com</v>
      </c>
      <c r="C464">
        <v>1.234568352E9</v>
      </c>
      <c r="D464" t="s">
        <v>6</v>
      </c>
      <c r="E464" t="s">
        <v>13</v>
      </c>
    </row>
    <row r="465" ht="15.75" customHeight="1">
      <c r="A465" t="s">
        <v>5</v>
      </c>
      <c r="B465" t="str">
        <f t="shared" si="1"/>
        <v>1234568355@examples.com</v>
      </c>
      <c r="C465">
        <v>1.234568353E9</v>
      </c>
      <c r="D465" t="s">
        <v>8</v>
      </c>
      <c r="E465" t="s">
        <v>17</v>
      </c>
    </row>
    <row r="466" ht="15.75" customHeight="1">
      <c r="A466" t="s">
        <v>5</v>
      </c>
      <c r="B466" t="str">
        <f t="shared" si="1"/>
        <v>1234568356@examples.com</v>
      </c>
      <c r="C466">
        <v>1.234568354E9</v>
      </c>
      <c r="E466" t="s">
        <v>9</v>
      </c>
    </row>
    <row r="467" ht="15.75" customHeight="1">
      <c r="A467" t="s">
        <v>5</v>
      </c>
      <c r="B467" t="str">
        <f t="shared" si="1"/>
        <v>1234568357@examples.com</v>
      </c>
      <c r="C467">
        <v>1.234568355E9</v>
      </c>
      <c r="E467" t="s">
        <v>19</v>
      </c>
    </row>
    <row r="468" ht="15.75" customHeight="1">
      <c r="A468" t="s">
        <v>5</v>
      </c>
      <c r="B468" t="str">
        <f t="shared" si="1"/>
        <v>1234568358@examples.com</v>
      </c>
      <c r="C468">
        <v>1.234568356E9</v>
      </c>
      <c r="D468" t="s">
        <v>6</v>
      </c>
      <c r="E468" t="s">
        <v>12</v>
      </c>
    </row>
    <row r="469" ht="15.75" customHeight="1">
      <c r="A469" t="s">
        <v>5</v>
      </c>
      <c r="B469" t="str">
        <f t="shared" si="1"/>
        <v>1234568359@examples.com</v>
      </c>
      <c r="C469">
        <v>1.234568357E9</v>
      </c>
      <c r="D469" t="s">
        <v>6</v>
      </c>
      <c r="E469" t="s">
        <v>9</v>
      </c>
    </row>
    <row r="470" ht="15.75" customHeight="1">
      <c r="A470" t="s">
        <v>5</v>
      </c>
      <c r="B470" t="str">
        <f t="shared" si="1"/>
        <v>1234568360@examples.com</v>
      </c>
      <c r="C470">
        <v>1.234568358E9</v>
      </c>
      <c r="D470" t="s">
        <v>8</v>
      </c>
      <c r="E470" t="s">
        <v>10</v>
      </c>
    </row>
    <row r="471" ht="15.75" customHeight="1">
      <c r="A471" t="s">
        <v>5</v>
      </c>
      <c r="B471" t="str">
        <f t="shared" si="1"/>
        <v>1234568361@examples.com</v>
      </c>
      <c r="C471">
        <v>1.234568359E9</v>
      </c>
      <c r="D471" t="s">
        <v>8</v>
      </c>
      <c r="E471" t="s">
        <v>19</v>
      </c>
    </row>
    <row r="472" ht="15.75" customHeight="1">
      <c r="A472" t="s">
        <v>5</v>
      </c>
      <c r="B472" t="str">
        <f t="shared" si="1"/>
        <v>1234568362@examples.com</v>
      </c>
      <c r="C472">
        <v>1.23456836E9</v>
      </c>
      <c r="D472" t="s">
        <v>6</v>
      </c>
      <c r="E472" t="s">
        <v>12</v>
      </c>
    </row>
    <row r="473" ht="15.75" customHeight="1">
      <c r="A473" t="s">
        <v>5</v>
      </c>
      <c r="B473" t="str">
        <f t="shared" si="1"/>
        <v>1234568363@examples.com</v>
      </c>
      <c r="C473">
        <v>1.234568361E9</v>
      </c>
      <c r="D473" t="s">
        <v>8</v>
      </c>
      <c r="E473" t="s">
        <v>7</v>
      </c>
    </row>
    <row r="474" ht="15.75" customHeight="1">
      <c r="A474" t="s">
        <v>5</v>
      </c>
      <c r="B474" t="str">
        <f t="shared" si="1"/>
        <v>1234568364@examples.com</v>
      </c>
      <c r="C474">
        <v>1.234568362E9</v>
      </c>
      <c r="D474" t="s">
        <v>8</v>
      </c>
      <c r="E474" t="s">
        <v>9</v>
      </c>
    </row>
    <row r="475" ht="15.75" customHeight="1">
      <c r="A475" t="s">
        <v>5</v>
      </c>
      <c r="B475" t="str">
        <f t="shared" si="1"/>
        <v>1234568365@examples.com</v>
      </c>
      <c r="C475">
        <v>1.234568363E9</v>
      </c>
      <c r="D475" t="s">
        <v>8</v>
      </c>
      <c r="E475" t="s">
        <v>7</v>
      </c>
    </row>
    <row r="476" ht="15.75" customHeight="1">
      <c r="A476" t="s">
        <v>5</v>
      </c>
      <c r="B476" t="str">
        <f t="shared" si="1"/>
        <v>1234568366@examples.com</v>
      </c>
      <c r="C476">
        <v>1.234568364E9</v>
      </c>
      <c r="D476" t="s">
        <v>8</v>
      </c>
      <c r="E476" t="s">
        <v>9</v>
      </c>
    </row>
    <row r="477" ht="15.75" customHeight="1">
      <c r="A477" t="s">
        <v>5</v>
      </c>
      <c r="B477" t="str">
        <f t="shared" si="1"/>
        <v>1234568367@examples.com</v>
      </c>
      <c r="C477">
        <v>1.234568365E9</v>
      </c>
      <c r="E477" t="s">
        <v>19</v>
      </c>
    </row>
    <row r="478" ht="15.75" customHeight="1">
      <c r="A478" t="s">
        <v>5</v>
      </c>
      <c r="B478" t="str">
        <f t="shared" si="1"/>
        <v>1234568368@examples.com</v>
      </c>
      <c r="C478">
        <v>1.234568366E9</v>
      </c>
      <c r="D478" t="s">
        <v>8</v>
      </c>
      <c r="E478" t="s">
        <v>7</v>
      </c>
    </row>
    <row r="479" ht="15.75" customHeight="1">
      <c r="A479" t="s">
        <v>5</v>
      </c>
      <c r="B479" t="str">
        <f t="shared" si="1"/>
        <v>1234568369@examples.com</v>
      </c>
      <c r="C479">
        <v>1.234568367E9</v>
      </c>
      <c r="D479" t="s">
        <v>6</v>
      </c>
      <c r="E479" t="s">
        <v>10</v>
      </c>
    </row>
    <row r="480" ht="15.75" customHeight="1">
      <c r="A480" t="s">
        <v>5</v>
      </c>
      <c r="B480" t="str">
        <f t="shared" si="1"/>
        <v>1234568370@examples.com</v>
      </c>
      <c r="C480">
        <v>1.234568368E9</v>
      </c>
      <c r="D480" t="s">
        <v>8</v>
      </c>
      <c r="E480" t="s">
        <v>7</v>
      </c>
    </row>
    <row r="481" ht="15.75" customHeight="1">
      <c r="A481" t="s">
        <v>5</v>
      </c>
      <c r="B481" t="str">
        <f t="shared" si="1"/>
        <v>1234568371@examples.com</v>
      </c>
      <c r="C481">
        <v>1.234568369E9</v>
      </c>
      <c r="D481" t="s">
        <v>6</v>
      </c>
      <c r="E481" t="s">
        <v>13</v>
      </c>
    </row>
    <row r="482" ht="15.75" customHeight="1">
      <c r="A482" t="s">
        <v>5</v>
      </c>
      <c r="B482" t="str">
        <f t="shared" si="1"/>
        <v>1234568372@examples.com</v>
      </c>
      <c r="C482">
        <v>1.23456837E9</v>
      </c>
      <c r="E482" t="s">
        <v>9</v>
      </c>
    </row>
    <row r="483" ht="15.75" customHeight="1">
      <c r="A483" t="s">
        <v>5</v>
      </c>
      <c r="B483" t="str">
        <f t="shared" si="1"/>
        <v>1234568373@examples.com</v>
      </c>
      <c r="C483">
        <v>1.234568371E9</v>
      </c>
      <c r="D483" t="s">
        <v>8</v>
      </c>
      <c r="E483" t="s">
        <v>12</v>
      </c>
    </row>
    <row r="484" ht="15.75" customHeight="1">
      <c r="A484" t="s">
        <v>5</v>
      </c>
      <c r="B484" t="str">
        <f t="shared" si="1"/>
        <v>1234568374@examples.com</v>
      </c>
      <c r="C484">
        <v>1.234568372E9</v>
      </c>
      <c r="D484" t="s">
        <v>6</v>
      </c>
      <c r="E484" t="s">
        <v>12</v>
      </c>
    </row>
    <row r="485" ht="15.75" customHeight="1">
      <c r="A485" t="s">
        <v>5</v>
      </c>
      <c r="B485" t="str">
        <f t="shared" si="1"/>
        <v>1234568375@examples.com</v>
      </c>
      <c r="C485">
        <v>1.234568373E9</v>
      </c>
      <c r="D485" t="s">
        <v>6</v>
      </c>
      <c r="E485" t="s">
        <v>12</v>
      </c>
    </row>
    <row r="486" ht="15.75" customHeight="1">
      <c r="A486" t="s">
        <v>5</v>
      </c>
      <c r="B486" t="str">
        <f t="shared" si="1"/>
        <v>1234568376@examples.com</v>
      </c>
      <c r="C486">
        <v>1.234568374E9</v>
      </c>
      <c r="D486" t="s">
        <v>8</v>
      </c>
      <c r="E486" t="s">
        <v>10</v>
      </c>
    </row>
    <row r="487" ht="15.75" customHeight="1">
      <c r="A487" t="s">
        <v>5</v>
      </c>
      <c r="B487" t="str">
        <f t="shared" si="1"/>
        <v>1234568377@examples.com</v>
      </c>
      <c r="C487">
        <v>1.234568375E9</v>
      </c>
      <c r="D487" t="s">
        <v>6</v>
      </c>
      <c r="E487" t="s">
        <v>17</v>
      </c>
    </row>
    <row r="488" ht="15.75" customHeight="1">
      <c r="A488" t="s">
        <v>5</v>
      </c>
      <c r="B488" t="str">
        <f t="shared" si="1"/>
        <v>1234568378@examples.com</v>
      </c>
      <c r="C488">
        <v>1.234568376E9</v>
      </c>
      <c r="E488" t="s">
        <v>7</v>
      </c>
    </row>
    <row r="489" ht="15.75" customHeight="1">
      <c r="A489" t="s">
        <v>5</v>
      </c>
      <c r="B489" t="str">
        <f t="shared" si="1"/>
        <v>1234568379@examples.com</v>
      </c>
      <c r="C489">
        <v>1.234568377E9</v>
      </c>
      <c r="D489" t="s">
        <v>6</v>
      </c>
      <c r="E489" t="s">
        <v>9</v>
      </c>
    </row>
    <row r="490" ht="15.75" customHeight="1">
      <c r="A490" t="s">
        <v>5</v>
      </c>
      <c r="B490" t="str">
        <f t="shared" si="1"/>
        <v>1234568380@examples.com</v>
      </c>
      <c r="C490">
        <v>1.234568378E9</v>
      </c>
      <c r="D490" t="s">
        <v>6</v>
      </c>
      <c r="E490" t="s">
        <v>12</v>
      </c>
    </row>
    <row r="491" ht="15.75" customHeight="1">
      <c r="A491" t="s">
        <v>5</v>
      </c>
      <c r="B491" t="str">
        <f t="shared" si="1"/>
        <v>1234568381@examples.com</v>
      </c>
      <c r="C491">
        <v>1.234568379E9</v>
      </c>
      <c r="D491" t="s">
        <v>6</v>
      </c>
      <c r="E491" t="s">
        <v>12</v>
      </c>
    </row>
    <row r="492" ht="15.75" customHeight="1">
      <c r="A492" t="s">
        <v>5</v>
      </c>
      <c r="B492" t="str">
        <f t="shared" si="1"/>
        <v>1234568382@examples.com</v>
      </c>
      <c r="C492">
        <v>1.23456838E9</v>
      </c>
      <c r="D492" t="s">
        <v>6</v>
      </c>
      <c r="E492" t="s">
        <v>7</v>
      </c>
    </row>
    <row r="493" ht="15.75" customHeight="1">
      <c r="A493" t="s">
        <v>5</v>
      </c>
      <c r="B493" t="str">
        <f t="shared" si="1"/>
        <v>1234568383@examples.com</v>
      </c>
      <c r="C493">
        <v>1.234568381E9</v>
      </c>
      <c r="D493" t="s">
        <v>6</v>
      </c>
      <c r="E493" t="s">
        <v>9</v>
      </c>
    </row>
    <row r="494" ht="15.75" customHeight="1">
      <c r="A494" t="s">
        <v>5</v>
      </c>
      <c r="B494" t="str">
        <f t="shared" si="1"/>
        <v>1234568384@examples.com</v>
      </c>
      <c r="C494">
        <v>1.234568382E9</v>
      </c>
      <c r="D494" t="s">
        <v>6</v>
      </c>
      <c r="E494" t="s">
        <v>10</v>
      </c>
    </row>
    <row r="495" ht="15.75" customHeight="1">
      <c r="A495" t="s">
        <v>5</v>
      </c>
      <c r="B495" t="str">
        <f t="shared" si="1"/>
        <v>1234568385@examples.com</v>
      </c>
      <c r="C495">
        <v>1.234568383E9</v>
      </c>
      <c r="D495" t="s">
        <v>8</v>
      </c>
      <c r="E495" t="s">
        <v>12</v>
      </c>
    </row>
    <row r="496" ht="15.75" customHeight="1">
      <c r="A496" t="s">
        <v>5</v>
      </c>
      <c r="B496" t="str">
        <f t="shared" si="1"/>
        <v>1234568386@examples.com</v>
      </c>
      <c r="C496">
        <v>1.234568384E9</v>
      </c>
      <c r="D496" t="s">
        <v>6</v>
      </c>
      <c r="E496" t="s">
        <v>12</v>
      </c>
    </row>
    <row r="497" ht="15.75" customHeight="1">
      <c r="A497" t="s">
        <v>5</v>
      </c>
      <c r="B497" t="str">
        <f t="shared" si="1"/>
        <v>1234568387@examples.com</v>
      </c>
      <c r="C497">
        <v>1.234568385E9</v>
      </c>
      <c r="D497" t="s">
        <v>6</v>
      </c>
      <c r="E497" t="s">
        <v>10</v>
      </c>
    </row>
    <row r="498" ht="15.75" customHeight="1">
      <c r="A498" t="s">
        <v>5</v>
      </c>
      <c r="B498" t="str">
        <f t="shared" si="1"/>
        <v>1234568388@examples.com</v>
      </c>
      <c r="C498">
        <v>1.234568386E9</v>
      </c>
      <c r="D498" t="s">
        <v>8</v>
      </c>
      <c r="E498" t="s">
        <v>9</v>
      </c>
    </row>
    <row r="499" ht="15.75" customHeight="1">
      <c r="A499" t="s">
        <v>5</v>
      </c>
      <c r="B499" t="str">
        <f t="shared" si="1"/>
        <v>1234568389@examples.com</v>
      </c>
      <c r="C499">
        <v>1.234568387E9</v>
      </c>
      <c r="D499" t="s">
        <v>6</v>
      </c>
      <c r="E499" t="s">
        <v>11</v>
      </c>
    </row>
    <row r="500" ht="15.75" customHeight="1">
      <c r="A500" t="s">
        <v>5</v>
      </c>
      <c r="B500" t="str">
        <f t="shared" si="1"/>
        <v>1234568390@examples.com</v>
      </c>
      <c r="C500">
        <v>1.234568388E9</v>
      </c>
      <c r="D500" t="s">
        <v>8</v>
      </c>
      <c r="E500" t="s">
        <v>9</v>
      </c>
    </row>
    <row r="501" ht="15.75" customHeight="1">
      <c r="A501" t="s">
        <v>5</v>
      </c>
      <c r="B501" t="str">
        <f t="shared" si="1"/>
        <v>1234568391@examples.com</v>
      </c>
      <c r="C501">
        <v>1.234568389E9</v>
      </c>
      <c r="E501" t="s">
        <v>9</v>
      </c>
    </row>
    <row r="502" ht="15.75" customHeight="1">
      <c r="A502" t="s">
        <v>5</v>
      </c>
      <c r="B502" t="str">
        <f t="shared" si="1"/>
        <v>1234568392@examples.com</v>
      </c>
      <c r="C502">
        <v>1.23456839E9</v>
      </c>
      <c r="D502" t="s">
        <v>6</v>
      </c>
      <c r="E502" t="s">
        <v>10</v>
      </c>
    </row>
    <row r="503" ht="15.75" customHeight="1">
      <c r="A503" t="s">
        <v>5</v>
      </c>
      <c r="B503" t="str">
        <f t="shared" si="1"/>
        <v>1234568393@examples.com</v>
      </c>
      <c r="C503">
        <v>1.234568391E9</v>
      </c>
      <c r="D503" t="s">
        <v>6</v>
      </c>
      <c r="E503" t="s">
        <v>19</v>
      </c>
    </row>
    <row r="504" ht="15.75" customHeight="1">
      <c r="A504" t="s">
        <v>5</v>
      </c>
      <c r="B504" t="str">
        <f t="shared" si="1"/>
        <v>1234568394@examples.com</v>
      </c>
      <c r="C504">
        <v>1.234568392E9</v>
      </c>
      <c r="D504" t="s">
        <v>8</v>
      </c>
      <c r="E504" t="s">
        <v>17</v>
      </c>
    </row>
    <row r="505" ht="15.75" customHeight="1">
      <c r="A505" t="s">
        <v>5</v>
      </c>
      <c r="B505" t="str">
        <f t="shared" si="1"/>
        <v>1234568395@examples.com</v>
      </c>
      <c r="C505">
        <v>1.234568393E9</v>
      </c>
      <c r="D505" t="s">
        <v>8</v>
      </c>
      <c r="E505" t="s">
        <v>11</v>
      </c>
    </row>
    <row r="506" ht="15.75" customHeight="1">
      <c r="A506" t="s">
        <v>5</v>
      </c>
      <c r="B506" t="str">
        <f t="shared" si="1"/>
        <v>1234568396@examples.com</v>
      </c>
      <c r="C506">
        <v>1.234568394E9</v>
      </c>
      <c r="D506" t="s">
        <v>6</v>
      </c>
      <c r="E506" t="s">
        <v>12</v>
      </c>
    </row>
    <row r="507" ht="15.75" customHeight="1">
      <c r="A507" t="s">
        <v>5</v>
      </c>
      <c r="B507" t="str">
        <f t="shared" si="1"/>
        <v>1234568397@examples.com</v>
      </c>
      <c r="C507">
        <v>1.234568395E9</v>
      </c>
      <c r="D507" t="s">
        <v>8</v>
      </c>
      <c r="E507" t="s">
        <v>7</v>
      </c>
    </row>
    <row r="508" ht="15.75" customHeight="1">
      <c r="A508" t="s">
        <v>5</v>
      </c>
      <c r="B508" t="str">
        <f t="shared" si="1"/>
        <v>1234568398@examples.com</v>
      </c>
      <c r="C508">
        <v>1.234568396E9</v>
      </c>
      <c r="D508" t="s">
        <v>6</v>
      </c>
      <c r="E508" t="s">
        <v>10</v>
      </c>
    </row>
    <row r="509" ht="15.75" customHeight="1">
      <c r="A509" t="s">
        <v>5</v>
      </c>
      <c r="B509" t="str">
        <f t="shared" si="1"/>
        <v>1234568399@examples.com</v>
      </c>
      <c r="C509">
        <v>1.234568397E9</v>
      </c>
      <c r="D509" t="s">
        <v>8</v>
      </c>
      <c r="E509" t="s">
        <v>16</v>
      </c>
    </row>
    <row r="510" ht="15.75" customHeight="1">
      <c r="A510" t="s">
        <v>5</v>
      </c>
      <c r="B510" t="str">
        <f t="shared" si="1"/>
        <v>1234568400@examples.com</v>
      </c>
      <c r="C510">
        <v>1.234568398E9</v>
      </c>
      <c r="D510" t="s">
        <v>6</v>
      </c>
      <c r="E510" t="s">
        <v>12</v>
      </c>
    </row>
    <row r="511" ht="15.75" customHeight="1">
      <c r="A511" t="s">
        <v>5</v>
      </c>
      <c r="B511" t="str">
        <f t="shared" si="1"/>
        <v>1234568401@examples.com</v>
      </c>
      <c r="C511">
        <v>1.234568399E9</v>
      </c>
      <c r="D511" t="s">
        <v>8</v>
      </c>
      <c r="E511" t="s">
        <v>53</v>
      </c>
    </row>
    <row r="512" ht="15.75" customHeight="1">
      <c r="A512" t="s">
        <v>5</v>
      </c>
      <c r="B512" t="str">
        <f t="shared" si="1"/>
        <v>1234568402@examples.com</v>
      </c>
      <c r="C512">
        <v>1.2345684E9</v>
      </c>
      <c r="D512" t="s">
        <v>8</v>
      </c>
      <c r="E512" t="s">
        <v>19</v>
      </c>
    </row>
    <row r="513" ht="15.75" customHeight="1">
      <c r="A513" t="s">
        <v>5</v>
      </c>
      <c r="B513" t="str">
        <f t="shared" si="1"/>
        <v>1234568403@examples.com</v>
      </c>
      <c r="C513">
        <v>1.234568401E9</v>
      </c>
      <c r="D513" t="s">
        <v>8</v>
      </c>
      <c r="E513" t="s">
        <v>12</v>
      </c>
    </row>
    <row r="514" ht="15.75" customHeight="1">
      <c r="A514" t="s">
        <v>5</v>
      </c>
      <c r="B514" t="str">
        <f t="shared" si="1"/>
        <v>1234568404@examples.com</v>
      </c>
      <c r="C514">
        <v>1.234568402E9</v>
      </c>
      <c r="D514" t="s">
        <v>6</v>
      </c>
      <c r="E514" t="s">
        <v>11</v>
      </c>
    </row>
    <row r="515" ht="15.75" customHeight="1">
      <c r="A515" t="s">
        <v>5</v>
      </c>
      <c r="B515" t="str">
        <f t="shared" si="1"/>
        <v>1234568405@examples.com</v>
      </c>
      <c r="C515">
        <v>1.234568403E9</v>
      </c>
      <c r="D515" t="s">
        <v>8</v>
      </c>
      <c r="E515" t="s">
        <v>12</v>
      </c>
    </row>
    <row r="516" ht="15.75" customHeight="1">
      <c r="A516" t="s">
        <v>5</v>
      </c>
      <c r="B516" t="str">
        <f t="shared" si="1"/>
        <v>1234568406@examples.com</v>
      </c>
      <c r="C516">
        <v>1.234568404E9</v>
      </c>
      <c r="D516" t="s">
        <v>8</v>
      </c>
      <c r="E516" t="s">
        <v>20</v>
      </c>
    </row>
    <row r="517" ht="15.75" customHeight="1">
      <c r="A517" t="s">
        <v>5</v>
      </c>
      <c r="B517" t="str">
        <f t="shared" si="1"/>
        <v>1234568407@examples.com</v>
      </c>
      <c r="C517">
        <v>1.234568405E9</v>
      </c>
      <c r="D517" t="s">
        <v>8</v>
      </c>
      <c r="E517" t="s">
        <v>10</v>
      </c>
    </row>
    <row r="518" ht="15.75" customHeight="1">
      <c r="A518" t="s">
        <v>5</v>
      </c>
      <c r="B518" t="str">
        <f t="shared" si="1"/>
        <v>1234568408@examples.com</v>
      </c>
      <c r="C518">
        <v>1.234568406E9</v>
      </c>
      <c r="D518" t="s">
        <v>8</v>
      </c>
      <c r="E518" t="s">
        <v>12</v>
      </c>
    </row>
    <row r="519" ht="15.75" customHeight="1">
      <c r="A519" t="s">
        <v>5</v>
      </c>
      <c r="B519" t="str">
        <f t="shared" si="1"/>
        <v>1234568409@examples.com</v>
      </c>
      <c r="C519">
        <v>1.234568407E9</v>
      </c>
      <c r="D519" t="s">
        <v>6</v>
      </c>
      <c r="E519" t="s">
        <v>12</v>
      </c>
    </row>
    <row r="520" ht="15.75" customHeight="1">
      <c r="A520" t="s">
        <v>5</v>
      </c>
      <c r="B520" t="str">
        <f t="shared" si="1"/>
        <v>1234568410@examples.com</v>
      </c>
      <c r="C520">
        <v>1.234568408E9</v>
      </c>
      <c r="D520" t="s">
        <v>6</v>
      </c>
      <c r="E520" t="s">
        <v>7</v>
      </c>
    </row>
    <row r="521" ht="15.75" customHeight="1">
      <c r="A521" t="s">
        <v>5</v>
      </c>
      <c r="B521" t="str">
        <f t="shared" si="1"/>
        <v>1234568411@examples.com</v>
      </c>
      <c r="C521">
        <v>1.234568409E9</v>
      </c>
      <c r="D521" t="s">
        <v>6</v>
      </c>
      <c r="E521" t="s">
        <v>12</v>
      </c>
    </row>
    <row r="522" ht="15.75" customHeight="1">
      <c r="A522" t="s">
        <v>5</v>
      </c>
      <c r="B522" t="str">
        <f t="shared" si="1"/>
        <v>1234568412@examples.com</v>
      </c>
      <c r="C522">
        <v>1.23456841E9</v>
      </c>
      <c r="D522" t="s">
        <v>8</v>
      </c>
      <c r="E522" t="s">
        <v>9</v>
      </c>
    </row>
    <row r="523" ht="15.75" customHeight="1">
      <c r="A523" t="s">
        <v>5</v>
      </c>
      <c r="B523" t="str">
        <f t="shared" si="1"/>
        <v>1234568413@examples.com</v>
      </c>
      <c r="C523">
        <v>1.234568411E9</v>
      </c>
      <c r="D523" t="s">
        <v>6</v>
      </c>
      <c r="E523" t="s">
        <v>9</v>
      </c>
    </row>
    <row r="524" ht="15.75" customHeight="1">
      <c r="A524" t="s">
        <v>5</v>
      </c>
      <c r="B524" t="str">
        <f t="shared" si="1"/>
        <v>1234568414@examples.com</v>
      </c>
      <c r="C524">
        <v>1.234568412E9</v>
      </c>
      <c r="D524" t="s">
        <v>8</v>
      </c>
      <c r="E524" t="s">
        <v>16</v>
      </c>
    </row>
    <row r="525" ht="15.75" customHeight="1">
      <c r="A525" t="s">
        <v>5</v>
      </c>
      <c r="B525" t="str">
        <f t="shared" si="1"/>
        <v>1234568415@examples.com</v>
      </c>
      <c r="C525">
        <v>1.234568413E9</v>
      </c>
      <c r="D525" t="s">
        <v>6</v>
      </c>
      <c r="E525" t="s">
        <v>10</v>
      </c>
    </row>
    <row r="526" ht="15.75" customHeight="1">
      <c r="A526" t="s">
        <v>5</v>
      </c>
      <c r="B526" t="str">
        <f t="shared" si="1"/>
        <v>1234568416@examples.com</v>
      </c>
      <c r="C526">
        <v>1.234568414E9</v>
      </c>
      <c r="D526" t="s">
        <v>6</v>
      </c>
      <c r="E526" t="s">
        <v>19</v>
      </c>
    </row>
    <row r="527" ht="15.75" customHeight="1">
      <c r="A527" t="s">
        <v>5</v>
      </c>
      <c r="B527" t="str">
        <f t="shared" si="1"/>
        <v>1234568417@examples.com</v>
      </c>
      <c r="C527">
        <v>1.234568415E9</v>
      </c>
      <c r="D527" t="s">
        <v>6</v>
      </c>
      <c r="E527" t="s">
        <v>12</v>
      </c>
    </row>
    <row r="528" ht="15.75" customHeight="1">
      <c r="A528" t="s">
        <v>5</v>
      </c>
      <c r="B528" t="str">
        <f t="shared" si="1"/>
        <v>1234568418@examples.com</v>
      </c>
      <c r="C528">
        <v>1.234568416E9</v>
      </c>
      <c r="D528" t="s">
        <v>6</v>
      </c>
      <c r="E528" t="s">
        <v>13</v>
      </c>
    </row>
    <row r="529" ht="15.75" customHeight="1">
      <c r="A529" t="s">
        <v>5</v>
      </c>
      <c r="B529" t="str">
        <f t="shared" si="1"/>
        <v>1234568419@examples.com</v>
      </c>
      <c r="C529">
        <v>1.234568417E9</v>
      </c>
      <c r="D529" t="s">
        <v>8</v>
      </c>
      <c r="E529" t="s">
        <v>16</v>
      </c>
    </row>
    <row r="530" ht="15.75" customHeight="1">
      <c r="A530" t="s">
        <v>5</v>
      </c>
      <c r="B530" t="str">
        <f t="shared" si="1"/>
        <v>1234568420@examples.com</v>
      </c>
      <c r="C530">
        <v>1.234568418E9</v>
      </c>
      <c r="D530" t="s">
        <v>8</v>
      </c>
      <c r="E530" t="s">
        <v>12</v>
      </c>
    </row>
    <row r="531" ht="15.75" customHeight="1">
      <c r="A531" t="s">
        <v>5</v>
      </c>
      <c r="B531" t="str">
        <f t="shared" si="1"/>
        <v>1234568421@examples.com</v>
      </c>
      <c r="C531">
        <v>1.234568419E9</v>
      </c>
      <c r="D531" t="s">
        <v>6</v>
      </c>
      <c r="E531" t="s">
        <v>10</v>
      </c>
    </row>
    <row r="532" ht="15.75" customHeight="1">
      <c r="A532" t="s">
        <v>5</v>
      </c>
      <c r="B532" t="str">
        <f t="shared" si="1"/>
        <v>1234568422@examples.com</v>
      </c>
      <c r="C532">
        <v>1.23456842E9</v>
      </c>
      <c r="D532" t="s">
        <v>8</v>
      </c>
      <c r="E532" t="s">
        <v>7</v>
      </c>
    </row>
    <row r="533" ht="15.75" customHeight="1">
      <c r="A533" t="s">
        <v>5</v>
      </c>
      <c r="B533" t="str">
        <f t="shared" si="1"/>
        <v>1234568423@examples.com</v>
      </c>
      <c r="C533">
        <v>1.234568421E9</v>
      </c>
      <c r="D533" t="s">
        <v>8</v>
      </c>
      <c r="E533" t="s">
        <v>9</v>
      </c>
    </row>
    <row r="534" ht="15.75" customHeight="1">
      <c r="A534" t="s">
        <v>5</v>
      </c>
      <c r="B534" t="str">
        <f t="shared" si="1"/>
        <v>1234568424@examples.com</v>
      </c>
      <c r="C534">
        <v>1.234568422E9</v>
      </c>
      <c r="D534" t="s">
        <v>6</v>
      </c>
      <c r="E534" t="s">
        <v>7</v>
      </c>
    </row>
    <row r="535" ht="15.75" customHeight="1">
      <c r="A535" t="s">
        <v>5</v>
      </c>
      <c r="B535" t="str">
        <f t="shared" si="1"/>
        <v>1234568425@examples.com</v>
      </c>
      <c r="C535">
        <v>1.234568423E9</v>
      </c>
      <c r="D535" t="s">
        <v>6</v>
      </c>
      <c r="E535" t="s">
        <v>7</v>
      </c>
    </row>
    <row r="536" ht="15.75" customHeight="1">
      <c r="A536" t="s">
        <v>5</v>
      </c>
      <c r="B536" t="str">
        <f t="shared" si="1"/>
        <v>1234568426@examples.com</v>
      </c>
      <c r="C536">
        <v>1.234568424E9</v>
      </c>
      <c r="D536" t="s">
        <v>8</v>
      </c>
      <c r="E536" t="s">
        <v>10</v>
      </c>
    </row>
    <row r="537" ht="15.75" customHeight="1">
      <c r="A537" t="s">
        <v>5</v>
      </c>
      <c r="B537" t="str">
        <f t="shared" si="1"/>
        <v>1234568427@examples.com</v>
      </c>
      <c r="C537">
        <v>1.234568425E9</v>
      </c>
      <c r="D537" t="s">
        <v>8</v>
      </c>
      <c r="E537" t="s">
        <v>12</v>
      </c>
    </row>
    <row r="538" ht="15.75" customHeight="1">
      <c r="A538" t="s">
        <v>5</v>
      </c>
      <c r="B538" t="str">
        <f t="shared" si="1"/>
        <v>1234568428@examples.com</v>
      </c>
      <c r="C538">
        <v>1.234568426E9</v>
      </c>
      <c r="E538" t="s">
        <v>12</v>
      </c>
    </row>
    <row r="539" ht="15.75" customHeight="1">
      <c r="A539" t="s">
        <v>5</v>
      </c>
      <c r="B539" t="str">
        <f t="shared" si="1"/>
        <v>1234568429@examples.com</v>
      </c>
      <c r="C539">
        <v>1.234568427E9</v>
      </c>
      <c r="E539" t="s">
        <v>7</v>
      </c>
    </row>
    <row r="540" ht="15.75" customHeight="1">
      <c r="A540" t="s">
        <v>5</v>
      </c>
      <c r="B540" t="str">
        <f t="shared" si="1"/>
        <v>1234568430@examples.com</v>
      </c>
      <c r="C540">
        <v>1.234568428E9</v>
      </c>
      <c r="D540" t="s">
        <v>8</v>
      </c>
      <c r="E540" t="s">
        <v>7</v>
      </c>
    </row>
    <row r="541" ht="15.75" customHeight="1">
      <c r="A541" t="s">
        <v>5</v>
      </c>
      <c r="B541" t="str">
        <f t="shared" si="1"/>
        <v>1234568431@examples.com</v>
      </c>
      <c r="C541">
        <v>1.234568429E9</v>
      </c>
      <c r="D541" t="s">
        <v>8</v>
      </c>
      <c r="E541" t="s">
        <v>7</v>
      </c>
    </row>
    <row r="542" ht="15.75" customHeight="1">
      <c r="A542" t="s">
        <v>5</v>
      </c>
      <c r="B542" t="str">
        <f t="shared" si="1"/>
        <v>1234568432@examples.com</v>
      </c>
      <c r="C542">
        <v>1.23456843E9</v>
      </c>
      <c r="D542" t="s">
        <v>18</v>
      </c>
      <c r="E542" t="s">
        <v>11</v>
      </c>
    </row>
    <row r="543" ht="15.75" customHeight="1">
      <c r="A543" t="s">
        <v>5</v>
      </c>
      <c r="B543" t="str">
        <f t="shared" si="1"/>
        <v>1234568433@examples.com</v>
      </c>
      <c r="C543">
        <v>1.234568431E9</v>
      </c>
      <c r="D543" t="s">
        <v>6</v>
      </c>
      <c r="E543" t="s">
        <v>7</v>
      </c>
    </row>
    <row r="544" ht="15.75" customHeight="1">
      <c r="A544" t="s">
        <v>5</v>
      </c>
      <c r="B544" t="str">
        <f t="shared" si="1"/>
        <v>1234568434@examples.com</v>
      </c>
      <c r="C544">
        <v>1.234568432E9</v>
      </c>
      <c r="D544" t="s">
        <v>8</v>
      </c>
      <c r="E544" t="s">
        <v>7</v>
      </c>
    </row>
    <row r="545" ht="15.75" customHeight="1">
      <c r="A545" t="s">
        <v>5</v>
      </c>
      <c r="B545" t="str">
        <f t="shared" si="1"/>
        <v>1234568435@examples.com</v>
      </c>
      <c r="C545">
        <v>1.234568433E9</v>
      </c>
      <c r="D545" t="s">
        <v>6</v>
      </c>
      <c r="E545" t="s">
        <v>13</v>
      </c>
    </row>
    <row r="546" ht="15.75" customHeight="1">
      <c r="A546" t="s">
        <v>5</v>
      </c>
      <c r="B546" t="str">
        <f t="shared" si="1"/>
        <v>1234568436@examples.com</v>
      </c>
      <c r="C546">
        <v>1.234568434E9</v>
      </c>
      <c r="D546" t="s">
        <v>6</v>
      </c>
      <c r="E546" t="s">
        <v>13</v>
      </c>
    </row>
    <row r="547" ht="15.75" customHeight="1">
      <c r="A547" t="s">
        <v>5</v>
      </c>
      <c r="B547" t="str">
        <f t="shared" si="1"/>
        <v>1234568437@examples.com</v>
      </c>
      <c r="C547">
        <v>1.234568435E9</v>
      </c>
      <c r="D547" t="s">
        <v>6</v>
      </c>
      <c r="E547" t="s">
        <v>9</v>
      </c>
    </row>
    <row r="548" ht="15.75" customHeight="1">
      <c r="A548" t="s">
        <v>5</v>
      </c>
      <c r="B548" t="str">
        <f t="shared" si="1"/>
        <v>1234568438@examples.com</v>
      </c>
      <c r="C548">
        <v>1.234568436E9</v>
      </c>
      <c r="D548" t="s">
        <v>6</v>
      </c>
      <c r="E548" t="s">
        <v>12</v>
      </c>
    </row>
    <row r="549" ht="15.75" customHeight="1">
      <c r="A549" t="s">
        <v>5</v>
      </c>
      <c r="B549" t="str">
        <f t="shared" si="1"/>
        <v>1234568439@examples.com</v>
      </c>
      <c r="C549">
        <v>1.234568437E9</v>
      </c>
      <c r="D549" t="s">
        <v>6</v>
      </c>
      <c r="E549" t="s">
        <v>13</v>
      </c>
    </row>
    <row r="550" ht="15.75" customHeight="1">
      <c r="A550" t="s">
        <v>5</v>
      </c>
      <c r="B550" t="str">
        <f t="shared" si="1"/>
        <v>1234568440@examples.com</v>
      </c>
      <c r="C550">
        <v>1.234568438E9</v>
      </c>
      <c r="D550" t="s">
        <v>6</v>
      </c>
      <c r="E550" t="s">
        <v>7</v>
      </c>
    </row>
    <row r="551" ht="15.75" customHeight="1">
      <c r="A551" t="s">
        <v>5</v>
      </c>
      <c r="B551" t="str">
        <f t="shared" si="1"/>
        <v>1234568441@examples.com</v>
      </c>
      <c r="C551">
        <v>1.234568439E9</v>
      </c>
      <c r="D551" t="s">
        <v>6</v>
      </c>
      <c r="E551" t="s">
        <v>13</v>
      </c>
    </row>
    <row r="552" ht="15.75" customHeight="1">
      <c r="A552" t="s">
        <v>5</v>
      </c>
      <c r="B552" t="str">
        <f t="shared" si="1"/>
        <v>1234568442@examples.com</v>
      </c>
      <c r="C552">
        <v>1.23456844E9</v>
      </c>
      <c r="D552" t="s">
        <v>8</v>
      </c>
      <c r="E552" t="s">
        <v>17</v>
      </c>
    </row>
    <row r="553" ht="15.75" customHeight="1">
      <c r="A553" t="s">
        <v>5</v>
      </c>
      <c r="B553" t="str">
        <f t="shared" si="1"/>
        <v>1234568443@examples.com</v>
      </c>
      <c r="C553">
        <v>1.234568441E9</v>
      </c>
      <c r="D553" t="s">
        <v>6</v>
      </c>
      <c r="E553" t="s">
        <v>16</v>
      </c>
    </row>
    <row r="554" ht="15.75" customHeight="1">
      <c r="A554" t="s">
        <v>5</v>
      </c>
      <c r="B554" t="str">
        <f t="shared" si="1"/>
        <v>1234568444@examples.com</v>
      </c>
      <c r="C554">
        <v>1.234568442E9</v>
      </c>
      <c r="D554" t="s">
        <v>6</v>
      </c>
      <c r="E554" t="s">
        <v>12</v>
      </c>
    </row>
    <row r="555" ht="15.75" customHeight="1">
      <c r="A555" t="s">
        <v>5</v>
      </c>
      <c r="B555" t="str">
        <f t="shared" si="1"/>
        <v>1234568445@examples.com</v>
      </c>
      <c r="C555">
        <v>1.234568443E9</v>
      </c>
      <c r="D555" t="s">
        <v>8</v>
      </c>
      <c r="E555" t="s">
        <v>12</v>
      </c>
    </row>
    <row r="556" ht="15.75" customHeight="1">
      <c r="A556" t="s">
        <v>5</v>
      </c>
      <c r="B556" t="str">
        <f t="shared" si="1"/>
        <v>1234568446@examples.com</v>
      </c>
      <c r="C556">
        <v>1.234568444E9</v>
      </c>
      <c r="D556" t="s">
        <v>6</v>
      </c>
      <c r="E556" t="s">
        <v>13</v>
      </c>
    </row>
    <row r="557" ht="15.75" customHeight="1">
      <c r="A557" t="s">
        <v>5</v>
      </c>
      <c r="B557" t="str">
        <f t="shared" si="1"/>
        <v>1234568447@examples.com</v>
      </c>
      <c r="C557">
        <v>1.234568445E9</v>
      </c>
      <c r="D557" t="s">
        <v>6</v>
      </c>
      <c r="E557" t="s">
        <v>12</v>
      </c>
    </row>
    <row r="558" ht="15.75" customHeight="1">
      <c r="A558" t="s">
        <v>5</v>
      </c>
      <c r="B558" t="str">
        <f t="shared" si="1"/>
        <v>1234568448@examples.com</v>
      </c>
      <c r="C558">
        <v>1.234568446E9</v>
      </c>
      <c r="D558" t="s">
        <v>6</v>
      </c>
      <c r="E558" t="s">
        <v>12</v>
      </c>
    </row>
    <row r="559" ht="15.75" customHeight="1">
      <c r="A559" t="s">
        <v>5</v>
      </c>
      <c r="B559" t="str">
        <f t="shared" si="1"/>
        <v>1234568449@examples.com</v>
      </c>
      <c r="C559">
        <v>1.234568447E9</v>
      </c>
      <c r="D559" t="s">
        <v>6</v>
      </c>
      <c r="E559" t="s">
        <v>19</v>
      </c>
    </row>
    <row r="560" ht="15.75" customHeight="1">
      <c r="A560" t="s">
        <v>5</v>
      </c>
      <c r="B560" t="str">
        <f t="shared" si="1"/>
        <v>1234568450@examples.com</v>
      </c>
      <c r="C560">
        <v>1.234568448E9</v>
      </c>
      <c r="D560" t="s">
        <v>6</v>
      </c>
      <c r="E560" t="s">
        <v>11</v>
      </c>
    </row>
    <row r="561" ht="15.75" customHeight="1">
      <c r="A561" t="s">
        <v>5</v>
      </c>
      <c r="B561" t="str">
        <f t="shared" si="1"/>
        <v>1234568451@examples.com</v>
      </c>
      <c r="C561">
        <v>1.234568449E9</v>
      </c>
      <c r="D561" t="s">
        <v>6</v>
      </c>
      <c r="E561" t="s">
        <v>13</v>
      </c>
    </row>
    <row r="562" ht="15.75" customHeight="1">
      <c r="A562" t="s">
        <v>5</v>
      </c>
      <c r="B562" t="str">
        <f t="shared" si="1"/>
        <v>1234568452@examples.com</v>
      </c>
      <c r="C562">
        <v>1.23456845E9</v>
      </c>
      <c r="D562" t="s">
        <v>8</v>
      </c>
      <c r="E562" t="s">
        <v>7</v>
      </c>
    </row>
    <row r="563" ht="15.75" customHeight="1">
      <c r="A563" t="s">
        <v>5</v>
      </c>
      <c r="B563" t="str">
        <f t="shared" si="1"/>
        <v>1234568453@examples.com</v>
      </c>
      <c r="C563">
        <v>1.234568451E9</v>
      </c>
      <c r="D563" t="s">
        <v>6</v>
      </c>
      <c r="E563" t="s">
        <v>7</v>
      </c>
    </row>
    <row r="564" ht="15.75" customHeight="1">
      <c r="A564" t="s">
        <v>5</v>
      </c>
      <c r="B564" t="str">
        <f t="shared" si="1"/>
        <v>1234568454@examples.com</v>
      </c>
      <c r="C564">
        <v>1.234568452E9</v>
      </c>
      <c r="E564" t="s">
        <v>12</v>
      </c>
    </row>
    <row r="565" ht="15.75" customHeight="1">
      <c r="A565" t="s">
        <v>5</v>
      </c>
      <c r="B565" t="str">
        <f t="shared" si="1"/>
        <v>1234568455@examples.com</v>
      </c>
      <c r="C565">
        <v>1.234568453E9</v>
      </c>
      <c r="D565" t="s">
        <v>6</v>
      </c>
      <c r="E565" t="s">
        <v>13</v>
      </c>
    </row>
    <row r="566" ht="15.75" customHeight="1">
      <c r="A566" t="s">
        <v>5</v>
      </c>
      <c r="B566" t="str">
        <f t="shared" si="1"/>
        <v>1234568456@examples.com</v>
      </c>
      <c r="C566">
        <v>1.234568454E9</v>
      </c>
      <c r="D566" t="s">
        <v>6</v>
      </c>
      <c r="E566" t="s">
        <v>7</v>
      </c>
    </row>
    <row r="567" ht="15.75" customHeight="1">
      <c r="A567" t="s">
        <v>5</v>
      </c>
      <c r="B567" t="str">
        <f t="shared" si="1"/>
        <v>1234568457@examples.com</v>
      </c>
      <c r="C567">
        <v>1.234568455E9</v>
      </c>
      <c r="D567" t="s">
        <v>8</v>
      </c>
      <c r="E567" t="s">
        <v>14</v>
      </c>
    </row>
    <row r="568" ht="15.75" customHeight="1">
      <c r="A568" t="s">
        <v>5</v>
      </c>
      <c r="B568" t="str">
        <f t="shared" si="1"/>
        <v>1234568458@examples.com</v>
      </c>
      <c r="C568">
        <v>1.234568456E9</v>
      </c>
      <c r="E568" t="s">
        <v>19</v>
      </c>
    </row>
    <row r="569" ht="15.75" customHeight="1">
      <c r="A569" t="s">
        <v>5</v>
      </c>
      <c r="B569" t="str">
        <f t="shared" si="1"/>
        <v>1234568459@examples.com</v>
      </c>
      <c r="C569">
        <v>1.234568457E9</v>
      </c>
      <c r="D569" t="s">
        <v>8</v>
      </c>
      <c r="E569" t="s">
        <v>7</v>
      </c>
    </row>
    <row r="570" ht="15.75" customHeight="1">
      <c r="A570" t="s">
        <v>5</v>
      </c>
      <c r="B570" t="str">
        <f t="shared" si="1"/>
        <v>1234568460@examples.com</v>
      </c>
      <c r="C570">
        <v>1.234568458E9</v>
      </c>
      <c r="E570" t="s">
        <v>13</v>
      </c>
    </row>
    <row r="571" ht="15.75" customHeight="1">
      <c r="A571" t="s">
        <v>5</v>
      </c>
      <c r="B571" t="str">
        <f t="shared" si="1"/>
        <v>1234568461@examples.com</v>
      </c>
      <c r="C571">
        <v>1.234568459E9</v>
      </c>
      <c r="D571" t="s">
        <v>6</v>
      </c>
      <c r="E571" t="s">
        <v>19</v>
      </c>
    </row>
    <row r="572" ht="15.75" customHeight="1">
      <c r="A572" t="s">
        <v>5</v>
      </c>
      <c r="B572" t="str">
        <f t="shared" si="1"/>
        <v>1234568462@examples.com</v>
      </c>
      <c r="C572">
        <v>1.23456846E9</v>
      </c>
      <c r="D572" t="s">
        <v>6</v>
      </c>
      <c r="E572" t="s">
        <v>7</v>
      </c>
    </row>
    <row r="573" ht="15.75" customHeight="1">
      <c r="A573" t="s">
        <v>5</v>
      </c>
      <c r="B573" t="str">
        <f t="shared" si="1"/>
        <v>1234568463@examples.com</v>
      </c>
      <c r="C573">
        <v>1.234568461E9</v>
      </c>
      <c r="D573" t="s">
        <v>18</v>
      </c>
      <c r="E573" t="s">
        <v>13</v>
      </c>
    </row>
    <row r="574" ht="15.75" customHeight="1">
      <c r="A574" t="s">
        <v>5</v>
      </c>
      <c r="B574" t="str">
        <f t="shared" si="1"/>
        <v>1234568464@examples.com</v>
      </c>
      <c r="C574">
        <v>1.234568462E9</v>
      </c>
      <c r="D574" t="s">
        <v>8</v>
      </c>
      <c r="E574" t="s">
        <v>16</v>
      </c>
    </row>
    <row r="575" ht="15.75" customHeight="1">
      <c r="A575" t="s">
        <v>5</v>
      </c>
      <c r="B575" t="str">
        <f t="shared" si="1"/>
        <v>1234568465@examples.com</v>
      </c>
      <c r="C575">
        <v>1.234568463E9</v>
      </c>
      <c r="D575" t="s">
        <v>8</v>
      </c>
      <c r="E575" t="s">
        <v>11</v>
      </c>
    </row>
    <row r="576" ht="15.75" customHeight="1">
      <c r="A576" t="s">
        <v>5</v>
      </c>
      <c r="B576" t="str">
        <f t="shared" si="1"/>
        <v>1234568466@examples.com</v>
      </c>
      <c r="C576">
        <v>1.234568464E9</v>
      </c>
      <c r="D576" t="s">
        <v>6</v>
      </c>
      <c r="E576" t="s">
        <v>12</v>
      </c>
    </row>
    <row r="577" ht="15.75" customHeight="1">
      <c r="A577" t="s">
        <v>5</v>
      </c>
      <c r="B577" t="str">
        <f t="shared" si="1"/>
        <v>1234568467@examples.com</v>
      </c>
      <c r="C577">
        <v>1.234568465E9</v>
      </c>
      <c r="D577" t="s">
        <v>6</v>
      </c>
      <c r="E577" t="s">
        <v>10</v>
      </c>
    </row>
    <row r="578" ht="15.75" customHeight="1">
      <c r="A578" t="s">
        <v>5</v>
      </c>
      <c r="B578" t="str">
        <f t="shared" si="1"/>
        <v>1234568468@examples.com</v>
      </c>
      <c r="C578">
        <v>1.234568466E9</v>
      </c>
      <c r="D578" t="s">
        <v>6</v>
      </c>
      <c r="E578" t="s">
        <v>12</v>
      </c>
    </row>
    <row r="579" ht="15.75" customHeight="1">
      <c r="A579" t="s">
        <v>5</v>
      </c>
      <c r="B579" t="str">
        <f t="shared" si="1"/>
        <v>1234568469@examples.com</v>
      </c>
      <c r="C579">
        <v>1.234568467E9</v>
      </c>
      <c r="D579" t="s">
        <v>6</v>
      </c>
      <c r="E579" t="s">
        <v>9</v>
      </c>
    </row>
    <row r="580" ht="15.75" customHeight="1">
      <c r="A580" t="s">
        <v>5</v>
      </c>
      <c r="B580" t="str">
        <f t="shared" si="1"/>
        <v>1234568470@examples.com</v>
      </c>
      <c r="C580">
        <v>1.234568468E9</v>
      </c>
      <c r="D580" t="s">
        <v>6</v>
      </c>
      <c r="E580" t="s">
        <v>12</v>
      </c>
    </row>
    <row r="581" ht="15.75" customHeight="1">
      <c r="A581" t="s">
        <v>5</v>
      </c>
      <c r="B581" t="str">
        <f t="shared" si="1"/>
        <v>1234568471@examples.com</v>
      </c>
      <c r="C581">
        <v>1.234568469E9</v>
      </c>
      <c r="D581" t="s">
        <v>6</v>
      </c>
      <c r="E581" t="s">
        <v>9</v>
      </c>
    </row>
    <row r="582" ht="15.75" customHeight="1">
      <c r="A582" t="s">
        <v>5</v>
      </c>
      <c r="B582" t="str">
        <f t="shared" si="1"/>
        <v>1234568472@examples.com</v>
      </c>
      <c r="C582">
        <v>1.23456847E9</v>
      </c>
      <c r="D582" t="s">
        <v>6</v>
      </c>
      <c r="E582" t="s">
        <v>9</v>
      </c>
    </row>
    <row r="583" ht="15.75" customHeight="1">
      <c r="A583" t="s">
        <v>5</v>
      </c>
      <c r="B583" t="str">
        <f t="shared" si="1"/>
        <v>1234568473@examples.com</v>
      </c>
      <c r="C583">
        <v>1.234568471E9</v>
      </c>
      <c r="D583" t="s">
        <v>8</v>
      </c>
      <c r="E583" t="s">
        <v>53</v>
      </c>
    </row>
    <row r="584" ht="15.75" customHeight="1">
      <c r="A584" t="s">
        <v>5</v>
      </c>
      <c r="B584" t="str">
        <f t="shared" si="1"/>
        <v>1234568474@examples.com</v>
      </c>
      <c r="C584">
        <v>1.234568472E9</v>
      </c>
      <c r="D584" t="s">
        <v>6</v>
      </c>
      <c r="E584" t="s">
        <v>12</v>
      </c>
    </row>
    <row r="585" ht="15.75" customHeight="1">
      <c r="A585" t="s">
        <v>5</v>
      </c>
      <c r="B585" t="str">
        <f t="shared" si="1"/>
        <v>1234568475@examples.com</v>
      </c>
      <c r="C585">
        <v>1.234568473E9</v>
      </c>
      <c r="D585" t="s">
        <v>8</v>
      </c>
      <c r="E585" t="s">
        <v>10</v>
      </c>
    </row>
    <row r="586" ht="15.75" customHeight="1">
      <c r="A586" t="s">
        <v>5</v>
      </c>
      <c r="B586" t="str">
        <f t="shared" si="1"/>
        <v>1234568476@examples.com</v>
      </c>
      <c r="C586">
        <v>1.234568474E9</v>
      </c>
      <c r="D586" t="s">
        <v>6</v>
      </c>
      <c r="E586" t="s">
        <v>9</v>
      </c>
    </row>
    <row r="587" ht="15.75" customHeight="1">
      <c r="A587" t="s">
        <v>5</v>
      </c>
      <c r="B587" t="str">
        <f t="shared" si="1"/>
        <v>1234568477@examples.com</v>
      </c>
      <c r="C587">
        <v>1.234568475E9</v>
      </c>
      <c r="D587" t="s">
        <v>6</v>
      </c>
      <c r="E587" t="s">
        <v>7</v>
      </c>
    </row>
    <row r="588" ht="15.75" customHeight="1">
      <c r="A588" t="s">
        <v>5</v>
      </c>
      <c r="B588" t="str">
        <f t="shared" si="1"/>
        <v>1234568478@examples.com</v>
      </c>
      <c r="C588">
        <v>1.234568476E9</v>
      </c>
      <c r="D588" t="s">
        <v>8</v>
      </c>
      <c r="E588" t="s">
        <v>12</v>
      </c>
    </row>
    <row r="589" ht="15.75" customHeight="1">
      <c r="A589" t="s">
        <v>5</v>
      </c>
      <c r="B589" t="str">
        <f t="shared" si="1"/>
        <v>1234568479@examples.com</v>
      </c>
      <c r="C589">
        <v>1.234568477E9</v>
      </c>
      <c r="D589" t="s">
        <v>8</v>
      </c>
      <c r="E589" t="s">
        <v>9</v>
      </c>
    </row>
    <row r="590" ht="15.75" customHeight="1">
      <c r="A590" t="s">
        <v>5</v>
      </c>
      <c r="B590" t="str">
        <f t="shared" si="1"/>
        <v>1234568480@examples.com</v>
      </c>
      <c r="C590">
        <v>1.234568478E9</v>
      </c>
      <c r="D590" t="s">
        <v>8</v>
      </c>
      <c r="E590" t="s">
        <v>19</v>
      </c>
    </row>
    <row r="591" ht="15.75" customHeight="1">
      <c r="A591" t="s">
        <v>5</v>
      </c>
      <c r="B591" t="str">
        <f t="shared" si="1"/>
        <v>1234568481@examples.com</v>
      </c>
      <c r="C591">
        <v>1.234568479E9</v>
      </c>
      <c r="D591" t="s">
        <v>6</v>
      </c>
      <c r="E591" t="s">
        <v>14</v>
      </c>
    </row>
    <row r="592" ht="15.75" customHeight="1">
      <c r="A592" t="s">
        <v>5</v>
      </c>
      <c r="B592" t="str">
        <f t="shared" si="1"/>
        <v>1234568482@examples.com</v>
      </c>
      <c r="C592">
        <v>1.23456848E9</v>
      </c>
      <c r="D592" t="s">
        <v>6</v>
      </c>
      <c r="E592" t="s">
        <v>9</v>
      </c>
    </row>
    <row r="593" ht="15.75" customHeight="1">
      <c r="A593" t="s">
        <v>5</v>
      </c>
      <c r="B593" t="str">
        <f t="shared" si="1"/>
        <v>1234568483@examples.com</v>
      </c>
      <c r="C593">
        <v>1.234568481E9</v>
      </c>
      <c r="D593" t="s">
        <v>6</v>
      </c>
      <c r="E593" t="s">
        <v>17</v>
      </c>
    </row>
    <row r="594" ht="15.75" customHeight="1">
      <c r="A594" t="s">
        <v>5</v>
      </c>
      <c r="B594" t="str">
        <f t="shared" si="1"/>
        <v>1234568484@examples.com</v>
      </c>
      <c r="C594">
        <v>1.234568482E9</v>
      </c>
      <c r="D594" t="s">
        <v>8</v>
      </c>
      <c r="E594" t="s">
        <v>10</v>
      </c>
    </row>
    <row r="595" ht="15.75" customHeight="1">
      <c r="A595" t="s">
        <v>5</v>
      </c>
      <c r="B595" t="str">
        <f t="shared" si="1"/>
        <v>1234568485@examples.com</v>
      </c>
      <c r="C595">
        <v>1.234568483E9</v>
      </c>
      <c r="D595" t="s">
        <v>6</v>
      </c>
      <c r="E595" t="s">
        <v>7</v>
      </c>
    </row>
    <row r="596" ht="15.75" customHeight="1">
      <c r="A596" t="s">
        <v>5</v>
      </c>
      <c r="B596" t="str">
        <f t="shared" si="1"/>
        <v>1234568486@examples.com</v>
      </c>
      <c r="C596">
        <v>1.234568484E9</v>
      </c>
      <c r="D596" t="s">
        <v>6</v>
      </c>
      <c r="E596" t="s">
        <v>19</v>
      </c>
    </row>
    <row r="597" ht="15.75" customHeight="1">
      <c r="A597" t="s">
        <v>5</v>
      </c>
      <c r="B597" t="str">
        <f t="shared" si="1"/>
        <v>1234568487@examples.com</v>
      </c>
      <c r="C597">
        <v>1.234568485E9</v>
      </c>
      <c r="D597" t="s">
        <v>6</v>
      </c>
      <c r="E597" t="s">
        <v>19</v>
      </c>
    </row>
    <row r="598" ht="15.75" customHeight="1">
      <c r="A598" t="s">
        <v>5</v>
      </c>
      <c r="B598" t="str">
        <f t="shared" si="1"/>
        <v>1234568488@examples.com</v>
      </c>
      <c r="C598">
        <v>1.234568486E9</v>
      </c>
      <c r="D598" t="s">
        <v>6</v>
      </c>
      <c r="E598" t="s">
        <v>7</v>
      </c>
    </row>
    <row r="599" ht="15.75" customHeight="1">
      <c r="A599" t="s">
        <v>5</v>
      </c>
      <c r="B599" t="str">
        <f t="shared" si="1"/>
        <v>1234568489@examples.com</v>
      </c>
      <c r="C599">
        <v>1.234568487E9</v>
      </c>
      <c r="D599" t="s">
        <v>8</v>
      </c>
      <c r="E599" t="s">
        <v>9</v>
      </c>
    </row>
    <row r="600" ht="15.75" customHeight="1">
      <c r="A600" t="s">
        <v>5</v>
      </c>
      <c r="B600" t="str">
        <f t="shared" si="1"/>
        <v>1234568490@examples.com</v>
      </c>
      <c r="C600">
        <v>1.234568488E9</v>
      </c>
      <c r="D600" t="s">
        <v>18</v>
      </c>
      <c r="E600" t="s">
        <v>12</v>
      </c>
    </row>
    <row r="601" ht="15.75" customHeight="1">
      <c r="A601" t="s">
        <v>5</v>
      </c>
      <c r="B601" t="str">
        <f t="shared" si="1"/>
        <v>1234568491@examples.com</v>
      </c>
      <c r="C601">
        <v>1.234568489E9</v>
      </c>
      <c r="D601" t="s">
        <v>8</v>
      </c>
      <c r="E601" t="s">
        <v>10</v>
      </c>
    </row>
    <row r="602" ht="15.75" customHeight="1">
      <c r="A602" t="s">
        <v>5</v>
      </c>
      <c r="B602" t="str">
        <f t="shared" si="1"/>
        <v>1234568492@examples.com</v>
      </c>
      <c r="C602">
        <v>1.23456849E9</v>
      </c>
      <c r="D602" t="s">
        <v>6</v>
      </c>
      <c r="E602" t="s">
        <v>11</v>
      </c>
    </row>
    <row r="603" ht="15.75" customHeight="1">
      <c r="A603" t="s">
        <v>5</v>
      </c>
      <c r="B603" t="str">
        <f t="shared" si="1"/>
        <v>1234568493@examples.com</v>
      </c>
      <c r="C603">
        <v>1.234568491E9</v>
      </c>
      <c r="D603" t="s">
        <v>6</v>
      </c>
      <c r="E603" t="s">
        <v>11</v>
      </c>
    </row>
    <row r="604" ht="15.75" customHeight="1">
      <c r="A604" t="s">
        <v>5</v>
      </c>
      <c r="B604" t="str">
        <f t="shared" si="1"/>
        <v>1234568494@examples.com</v>
      </c>
      <c r="C604">
        <v>1.234568492E9</v>
      </c>
      <c r="D604" t="s">
        <v>6</v>
      </c>
      <c r="E604" t="s">
        <v>16</v>
      </c>
    </row>
    <row r="605" ht="15.75" customHeight="1">
      <c r="A605" t="s">
        <v>5</v>
      </c>
      <c r="B605" t="str">
        <f t="shared" si="1"/>
        <v>1234568495@examples.com</v>
      </c>
      <c r="C605">
        <v>1.234568493E9</v>
      </c>
      <c r="D605" t="s">
        <v>6</v>
      </c>
      <c r="E605" t="s">
        <v>16</v>
      </c>
    </row>
    <row r="606" ht="15.75" customHeight="1">
      <c r="A606" t="s">
        <v>5</v>
      </c>
      <c r="B606" t="str">
        <f t="shared" si="1"/>
        <v>1234568496@examples.com</v>
      </c>
      <c r="C606">
        <v>1.234568494E9</v>
      </c>
      <c r="D606" t="s">
        <v>8</v>
      </c>
      <c r="E606" t="s">
        <v>7</v>
      </c>
    </row>
    <row r="607" ht="15.75" customHeight="1">
      <c r="A607" t="s">
        <v>5</v>
      </c>
      <c r="B607" t="str">
        <f t="shared" si="1"/>
        <v>1234568497@examples.com</v>
      </c>
      <c r="C607">
        <v>1.234568495E9</v>
      </c>
      <c r="E607" t="s">
        <v>7</v>
      </c>
    </row>
    <row r="608" ht="15.75" customHeight="1">
      <c r="A608" t="s">
        <v>5</v>
      </c>
      <c r="B608" t="str">
        <f t="shared" si="1"/>
        <v>1234568498@examples.com</v>
      </c>
      <c r="C608">
        <v>1.234568496E9</v>
      </c>
      <c r="D608" t="s">
        <v>8</v>
      </c>
      <c r="E608" t="s">
        <v>7</v>
      </c>
    </row>
    <row r="609" ht="15.75" customHeight="1">
      <c r="A609" t="s">
        <v>5</v>
      </c>
      <c r="B609" t="str">
        <f t="shared" si="1"/>
        <v>1234568499@examples.com</v>
      </c>
      <c r="C609">
        <v>1.234568497E9</v>
      </c>
      <c r="D609" t="s">
        <v>8</v>
      </c>
      <c r="E609" t="s">
        <v>7</v>
      </c>
    </row>
    <row r="610" ht="15.75" customHeight="1">
      <c r="A610" t="s">
        <v>5</v>
      </c>
      <c r="B610" t="str">
        <f t="shared" si="1"/>
        <v>1234568500@examples.com</v>
      </c>
      <c r="C610">
        <v>1.234568498E9</v>
      </c>
      <c r="D610" t="s">
        <v>6</v>
      </c>
      <c r="E610" t="s">
        <v>10</v>
      </c>
    </row>
    <row r="611" ht="15.75" customHeight="1">
      <c r="A611" t="s">
        <v>5</v>
      </c>
      <c r="B611" t="str">
        <f t="shared" si="1"/>
        <v>1234568501@examples.com</v>
      </c>
      <c r="C611">
        <v>1.234568499E9</v>
      </c>
      <c r="D611" t="s">
        <v>8</v>
      </c>
      <c r="E611" t="s">
        <v>7</v>
      </c>
    </row>
    <row r="612" ht="15.75" customHeight="1">
      <c r="A612" t="s">
        <v>5</v>
      </c>
      <c r="B612" t="str">
        <f t="shared" si="1"/>
        <v>1234568502@examples.com</v>
      </c>
      <c r="C612">
        <v>1.2345685E9</v>
      </c>
      <c r="D612" t="s">
        <v>8</v>
      </c>
      <c r="E612" t="s">
        <v>12</v>
      </c>
    </row>
    <row r="613" ht="15.75" customHeight="1">
      <c r="A613" t="s">
        <v>5</v>
      </c>
      <c r="B613" t="str">
        <f t="shared" si="1"/>
        <v>1234568503@examples.com</v>
      </c>
      <c r="C613">
        <v>1.234568501E9</v>
      </c>
      <c r="D613" t="s">
        <v>8</v>
      </c>
      <c r="E613" t="s">
        <v>12</v>
      </c>
    </row>
    <row r="614" ht="15.75" customHeight="1">
      <c r="A614" t="s">
        <v>5</v>
      </c>
      <c r="B614" t="str">
        <f t="shared" si="1"/>
        <v>1234568504@examples.com</v>
      </c>
      <c r="C614">
        <v>1.234568502E9</v>
      </c>
      <c r="E614" t="s">
        <v>10</v>
      </c>
    </row>
    <row r="615" ht="15.75" customHeight="1">
      <c r="A615" t="s">
        <v>5</v>
      </c>
      <c r="B615" t="str">
        <f t="shared" si="1"/>
        <v>1234568505@examples.com</v>
      </c>
      <c r="C615">
        <v>1.234568503E9</v>
      </c>
      <c r="D615" t="s">
        <v>6</v>
      </c>
      <c r="E615" t="s">
        <v>20</v>
      </c>
    </row>
    <row r="616" ht="15.75" customHeight="1">
      <c r="A616" t="s">
        <v>5</v>
      </c>
      <c r="B616" t="str">
        <f t="shared" si="1"/>
        <v>1234568506@examples.com</v>
      </c>
      <c r="C616">
        <v>1.234568504E9</v>
      </c>
      <c r="D616" t="s">
        <v>6</v>
      </c>
      <c r="E616" t="s">
        <v>9</v>
      </c>
    </row>
    <row r="617" ht="15.75" customHeight="1">
      <c r="A617" t="s">
        <v>5</v>
      </c>
      <c r="B617" t="str">
        <f t="shared" si="1"/>
        <v>1234568507@examples.com</v>
      </c>
      <c r="C617">
        <v>1.234568505E9</v>
      </c>
      <c r="D617" t="s">
        <v>6</v>
      </c>
      <c r="E617" t="s">
        <v>12</v>
      </c>
    </row>
    <row r="618" ht="15.75" customHeight="1">
      <c r="A618" t="s">
        <v>5</v>
      </c>
      <c r="B618" t="str">
        <f t="shared" si="1"/>
        <v>1234568508@examples.com</v>
      </c>
      <c r="C618">
        <v>1.234568506E9</v>
      </c>
      <c r="D618" t="s">
        <v>8</v>
      </c>
      <c r="E618" t="s">
        <v>7</v>
      </c>
    </row>
    <row r="619" ht="15.75" customHeight="1">
      <c r="A619" t="s">
        <v>5</v>
      </c>
      <c r="B619" t="str">
        <f t="shared" si="1"/>
        <v>1234568509@examples.com</v>
      </c>
      <c r="C619">
        <v>1.234568507E9</v>
      </c>
      <c r="D619" t="s">
        <v>8</v>
      </c>
      <c r="E619" t="s">
        <v>19</v>
      </c>
    </row>
    <row r="620" ht="15.75" customHeight="1">
      <c r="A620" t="s">
        <v>5</v>
      </c>
      <c r="B620" t="str">
        <f t="shared" si="1"/>
        <v>1234568510@examples.com</v>
      </c>
      <c r="C620">
        <v>1.234568508E9</v>
      </c>
      <c r="D620" t="s">
        <v>6</v>
      </c>
      <c r="E620" t="s">
        <v>12</v>
      </c>
    </row>
    <row r="621" ht="15.75" customHeight="1">
      <c r="A621" t="s">
        <v>5</v>
      </c>
      <c r="B621" t="str">
        <f t="shared" si="1"/>
        <v>1234568511@examples.com</v>
      </c>
      <c r="C621">
        <v>1.234568509E9</v>
      </c>
      <c r="D621" t="s">
        <v>6</v>
      </c>
      <c r="E621" t="s">
        <v>13</v>
      </c>
    </row>
    <row r="622" ht="15.75" customHeight="1">
      <c r="A622" t="s">
        <v>5</v>
      </c>
      <c r="B622" t="str">
        <f t="shared" si="1"/>
        <v>1234568512@examples.com</v>
      </c>
      <c r="C622">
        <v>1.23456851E9</v>
      </c>
      <c r="D622" t="s">
        <v>6</v>
      </c>
      <c r="E622" t="s">
        <v>10</v>
      </c>
    </row>
    <row r="623" ht="15.75" customHeight="1">
      <c r="A623" t="s">
        <v>5</v>
      </c>
      <c r="B623" t="str">
        <f t="shared" si="1"/>
        <v>1234568513@examples.com</v>
      </c>
      <c r="C623">
        <v>1.234568511E9</v>
      </c>
      <c r="D623" t="s">
        <v>6</v>
      </c>
      <c r="E623" t="s">
        <v>17</v>
      </c>
    </row>
    <row r="624" ht="15.75" customHeight="1">
      <c r="A624" t="s">
        <v>5</v>
      </c>
      <c r="B624" t="str">
        <f t="shared" si="1"/>
        <v>1234568514@examples.com</v>
      </c>
      <c r="C624">
        <v>1.234568512E9</v>
      </c>
      <c r="E624" t="s">
        <v>7</v>
      </c>
    </row>
    <row r="625" ht="15.75" customHeight="1">
      <c r="A625" t="s">
        <v>5</v>
      </c>
      <c r="B625" t="str">
        <f t="shared" si="1"/>
        <v>1234568515@examples.com</v>
      </c>
      <c r="C625">
        <v>1.234568513E9</v>
      </c>
      <c r="D625" t="s">
        <v>6</v>
      </c>
      <c r="E625" t="s">
        <v>12</v>
      </c>
    </row>
    <row r="626" ht="15.75" customHeight="1">
      <c r="A626" t="s">
        <v>5</v>
      </c>
      <c r="B626" t="str">
        <f t="shared" si="1"/>
        <v>1234568516@examples.com</v>
      </c>
      <c r="C626">
        <v>1.234568514E9</v>
      </c>
      <c r="D626" t="s">
        <v>6</v>
      </c>
      <c r="E626" t="s">
        <v>10</v>
      </c>
    </row>
    <row r="627" ht="15.75" customHeight="1">
      <c r="A627" t="s">
        <v>5</v>
      </c>
      <c r="B627" t="str">
        <f t="shared" si="1"/>
        <v>1234568517@examples.com</v>
      </c>
      <c r="C627">
        <v>1.234568515E9</v>
      </c>
      <c r="D627" t="s">
        <v>6</v>
      </c>
      <c r="E627" t="s">
        <v>9</v>
      </c>
    </row>
    <row r="628" ht="15.75" customHeight="1">
      <c r="A628" t="s">
        <v>5</v>
      </c>
      <c r="B628" t="str">
        <f t="shared" si="1"/>
        <v>1234568518@examples.com</v>
      </c>
      <c r="C628">
        <v>1.234568516E9</v>
      </c>
      <c r="D628" t="s">
        <v>8</v>
      </c>
      <c r="E628" t="s">
        <v>19</v>
      </c>
    </row>
    <row r="629" ht="15.75" customHeight="1">
      <c r="A629" t="s">
        <v>5</v>
      </c>
      <c r="B629" t="str">
        <f t="shared" si="1"/>
        <v>1234568519@examples.com</v>
      </c>
      <c r="C629">
        <v>1.234568517E9</v>
      </c>
      <c r="D629" t="s">
        <v>8</v>
      </c>
      <c r="E629" t="s">
        <v>12</v>
      </c>
    </row>
    <row r="630" ht="15.75" customHeight="1">
      <c r="A630" t="s">
        <v>5</v>
      </c>
      <c r="B630" t="str">
        <f t="shared" si="1"/>
        <v>1234568520@examples.com</v>
      </c>
      <c r="C630">
        <v>1.234568518E9</v>
      </c>
      <c r="D630" t="s">
        <v>8</v>
      </c>
      <c r="E630" t="s">
        <v>7</v>
      </c>
    </row>
    <row r="631" ht="15.75" customHeight="1">
      <c r="A631" t="s">
        <v>5</v>
      </c>
      <c r="B631" t="str">
        <f t="shared" si="1"/>
        <v>1234568521@examples.com</v>
      </c>
      <c r="C631">
        <v>1.234568519E9</v>
      </c>
      <c r="D631" t="s">
        <v>18</v>
      </c>
      <c r="E631" t="s">
        <v>12</v>
      </c>
    </row>
    <row r="632" ht="15.75" customHeight="1">
      <c r="A632" t="s">
        <v>5</v>
      </c>
      <c r="B632" t="str">
        <f t="shared" si="1"/>
        <v>1234568522@examples.com</v>
      </c>
      <c r="C632">
        <v>1.23456852E9</v>
      </c>
      <c r="D632" t="s">
        <v>6</v>
      </c>
      <c r="E632" t="s">
        <v>10</v>
      </c>
    </row>
    <row r="633" ht="15.75" customHeight="1">
      <c r="A633" t="s">
        <v>5</v>
      </c>
      <c r="B633" t="str">
        <f t="shared" si="1"/>
        <v>1234568523@examples.com</v>
      </c>
      <c r="C633">
        <v>1.234568521E9</v>
      </c>
      <c r="D633" t="s">
        <v>8</v>
      </c>
      <c r="E633" t="s">
        <v>19</v>
      </c>
    </row>
    <row r="634" ht="15.75" customHeight="1">
      <c r="A634" t="s">
        <v>5</v>
      </c>
      <c r="B634" t="str">
        <f t="shared" si="1"/>
        <v>1234568524@examples.com</v>
      </c>
      <c r="C634">
        <v>1.234568522E9</v>
      </c>
      <c r="D634" t="s">
        <v>6</v>
      </c>
      <c r="E634" t="s">
        <v>17</v>
      </c>
    </row>
    <row r="635" ht="15.75" customHeight="1">
      <c r="A635" t="s">
        <v>5</v>
      </c>
      <c r="B635" t="str">
        <f t="shared" si="1"/>
        <v>1234568525@examples.com</v>
      </c>
      <c r="C635">
        <v>1.234568523E9</v>
      </c>
      <c r="D635" t="s">
        <v>8</v>
      </c>
      <c r="E635" t="s">
        <v>19</v>
      </c>
    </row>
    <row r="636" ht="15.75" customHeight="1">
      <c r="A636" t="s">
        <v>5</v>
      </c>
      <c r="B636" t="str">
        <f t="shared" si="1"/>
        <v>1234568526@examples.com</v>
      </c>
      <c r="C636">
        <v>1.234568524E9</v>
      </c>
      <c r="D636" t="s">
        <v>8</v>
      </c>
      <c r="E636" t="s">
        <v>12</v>
      </c>
    </row>
    <row r="637" ht="15.75" customHeight="1">
      <c r="A637" t="s">
        <v>5</v>
      </c>
      <c r="B637" t="str">
        <f t="shared" si="1"/>
        <v>1234568527@examples.com</v>
      </c>
      <c r="C637">
        <v>1.234568525E9</v>
      </c>
      <c r="D637" t="s">
        <v>8</v>
      </c>
      <c r="E637" t="s">
        <v>9</v>
      </c>
    </row>
    <row r="638" ht="15.75" customHeight="1">
      <c r="A638" t="s">
        <v>5</v>
      </c>
      <c r="B638" t="str">
        <f t="shared" si="1"/>
        <v>1234568528@examples.com</v>
      </c>
      <c r="C638">
        <v>1.234568526E9</v>
      </c>
      <c r="D638" t="s">
        <v>6</v>
      </c>
      <c r="E638" t="s">
        <v>9</v>
      </c>
    </row>
    <row r="639" ht="15.75" customHeight="1">
      <c r="A639" t="s">
        <v>5</v>
      </c>
      <c r="B639" t="str">
        <f t="shared" si="1"/>
        <v>1234568529@examples.com</v>
      </c>
      <c r="C639">
        <v>1.234568527E9</v>
      </c>
      <c r="D639" t="s">
        <v>6</v>
      </c>
      <c r="E639" t="s">
        <v>19</v>
      </c>
    </row>
    <row r="640" ht="15.75" customHeight="1">
      <c r="A640" t="s">
        <v>5</v>
      </c>
      <c r="B640" t="str">
        <f t="shared" si="1"/>
        <v>1234568530@examples.com</v>
      </c>
      <c r="C640">
        <v>1.234568528E9</v>
      </c>
      <c r="D640" t="s">
        <v>8</v>
      </c>
      <c r="E640" t="s">
        <v>53</v>
      </c>
    </row>
    <row r="641" ht="15.75" customHeight="1">
      <c r="A641" t="s">
        <v>5</v>
      </c>
      <c r="B641" t="str">
        <f t="shared" si="1"/>
        <v>1234568531@examples.com</v>
      </c>
      <c r="C641">
        <v>1.234568529E9</v>
      </c>
      <c r="D641" t="s">
        <v>8</v>
      </c>
      <c r="E641" t="s">
        <v>7</v>
      </c>
    </row>
    <row r="642" ht="15.75" customHeight="1">
      <c r="A642" t="s">
        <v>5</v>
      </c>
      <c r="B642" t="str">
        <f t="shared" si="1"/>
        <v>1234568532@examples.com</v>
      </c>
      <c r="C642">
        <v>1.23456853E9</v>
      </c>
      <c r="D642" t="s">
        <v>6</v>
      </c>
      <c r="E642" t="s">
        <v>19</v>
      </c>
    </row>
    <row r="643" ht="15.75" customHeight="1">
      <c r="A643" t="s">
        <v>5</v>
      </c>
      <c r="B643" t="str">
        <f t="shared" si="1"/>
        <v>1234568533@examples.com</v>
      </c>
      <c r="C643">
        <v>1.234568531E9</v>
      </c>
      <c r="E643" t="s">
        <v>9</v>
      </c>
    </row>
    <row r="644" ht="15.75" customHeight="1">
      <c r="A644" t="s">
        <v>5</v>
      </c>
      <c r="B644" t="str">
        <f t="shared" si="1"/>
        <v>1234568534@examples.com</v>
      </c>
      <c r="C644">
        <v>1.234568532E9</v>
      </c>
      <c r="D644" t="s">
        <v>8</v>
      </c>
      <c r="E644" t="s">
        <v>7</v>
      </c>
    </row>
    <row r="645" ht="15.75" customHeight="1">
      <c r="A645" t="s">
        <v>5</v>
      </c>
      <c r="B645" t="str">
        <f t="shared" si="1"/>
        <v>1234568535@examples.com</v>
      </c>
      <c r="C645">
        <v>1.234568533E9</v>
      </c>
      <c r="D645" t="s">
        <v>6</v>
      </c>
      <c r="E645" t="s">
        <v>20</v>
      </c>
    </row>
    <row r="646" ht="15.75" customHeight="1">
      <c r="A646" t="s">
        <v>5</v>
      </c>
      <c r="B646" t="str">
        <f t="shared" si="1"/>
        <v>1234568536@examples.com</v>
      </c>
      <c r="C646">
        <v>1.234568534E9</v>
      </c>
      <c r="D646" t="s">
        <v>8</v>
      </c>
      <c r="E646" t="s">
        <v>7</v>
      </c>
    </row>
    <row r="647" ht="15.75" customHeight="1">
      <c r="A647" t="s">
        <v>5</v>
      </c>
      <c r="B647" t="str">
        <f t="shared" si="1"/>
        <v>1234568537@examples.com</v>
      </c>
      <c r="C647">
        <v>1.234568535E9</v>
      </c>
      <c r="E647" t="s">
        <v>7</v>
      </c>
    </row>
    <row r="648" ht="15.75" customHeight="1">
      <c r="A648" t="s">
        <v>5</v>
      </c>
      <c r="B648" t="str">
        <f t="shared" si="1"/>
        <v>1234568538@examples.com</v>
      </c>
      <c r="C648">
        <v>1.234568536E9</v>
      </c>
      <c r="D648" t="s">
        <v>6</v>
      </c>
      <c r="E648" t="s">
        <v>7</v>
      </c>
    </row>
    <row r="649" ht="15.75" customHeight="1">
      <c r="A649" t="s">
        <v>5</v>
      </c>
      <c r="B649" t="str">
        <f t="shared" si="1"/>
        <v>1234568539@examples.com</v>
      </c>
      <c r="C649">
        <v>1.234568537E9</v>
      </c>
      <c r="D649" t="s">
        <v>8</v>
      </c>
      <c r="E649" t="s">
        <v>12</v>
      </c>
    </row>
    <row r="650" ht="15.75" customHeight="1">
      <c r="A650" t="s">
        <v>5</v>
      </c>
      <c r="B650" t="str">
        <f t="shared" si="1"/>
        <v>1234568540@examples.com</v>
      </c>
      <c r="C650">
        <v>1.234568538E9</v>
      </c>
      <c r="D650" t="s">
        <v>8</v>
      </c>
      <c r="E650" t="s">
        <v>19</v>
      </c>
    </row>
    <row r="651" ht="15.75" customHeight="1">
      <c r="A651" t="s">
        <v>5</v>
      </c>
      <c r="B651" t="str">
        <f t="shared" si="1"/>
        <v>1234568541@examples.com</v>
      </c>
      <c r="C651">
        <v>1.234568539E9</v>
      </c>
      <c r="D651" t="s">
        <v>8</v>
      </c>
      <c r="E651" t="s">
        <v>9</v>
      </c>
    </row>
    <row r="652" ht="15.75" customHeight="1">
      <c r="A652" t="s">
        <v>5</v>
      </c>
      <c r="B652" t="str">
        <f t="shared" si="1"/>
        <v>1234568542@examples.com</v>
      </c>
      <c r="C652">
        <v>1.23456854E9</v>
      </c>
      <c r="D652" t="s">
        <v>6</v>
      </c>
      <c r="E652" t="s">
        <v>19</v>
      </c>
    </row>
    <row r="653" ht="15.75" customHeight="1">
      <c r="A653" t="s">
        <v>5</v>
      </c>
      <c r="B653" t="str">
        <f t="shared" si="1"/>
        <v>1234568543@examples.com</v>
      </c>
      <c r="C653">
        <v>1.234568541E9</v>
      </c>
      <c r="D653" t="s">
        <v>6</v>
      </c>
      <c r="E653" t="s">
        <v>9</v>
      </c>
    </row>
    <row r="654" ht="15.75" customHeight="1">
      <c r="A654" t="s">
        <v>5</v>
      </c>
      <c r="B654" t="str">
        <f t="shared" si="1"/>
        <v>1234568544@examples.com</v>
      </c>
      <c r="C654">
        <v>1.234568542E9</v>
      </c>
      <c r="D654" t="s">
        <v>8</v>
      </c>
      <c r="E654" t="s">
        <v>12</v>
      </c>
    </row>
    <row r="655" ht="15.75" customHeight="1">
      <c r="A655" t="s">
        <v>5</v>
      </c>
      <c r="B655" t="str">
        <f t="shared" si="1"/>
        <v>1234568545@examples.com</v>
      </c>
      <c r="C655">
        <v>1.234568543E9</v>
      </c>
      <c r="D655" t="s">
        <v>8</v>
      </c>
      <c r="E655" t="s">
        <v>10</v>
      </c>
    </row>
    <row r="656" ht="15.75" customHeight="1">
      <c r="A656" t="s">
        <v>5</v>
      </c>
      <c r="B656" t="str">
        <f t="shared" si="1"/>
        <v>1234568546@examples.com</v>
      </c>
      <c r="C656">
        <v>1.234568544E9</v>
      </c>
      <c r="E656" t="s">
        <v>12</v>
      </c>
    </row>
    <row r="657" ht="15.75" customHeight="1">
      <c r="A657" t="s">
        <v>5</v>
      </c>
      <c r="B657" t="str">
        <f t="shared" si="1"/>
        <v>1234568547@examples.com</v>
      </c>
      <c r="C657">
        <v>1.234568545E9</v>
      </c>
      <c r="D657" t="s">
        <v>8</v>
      </c>
      <c r="E657" t="s">
        <v>19</v>
      </c>
    </row>
    <row r="658" ht="15.75" customHeight="1">
      <c r="A658" t="s">
        <v>5</v>
      </c>
      <c r="B658" t="str">
        <f t="shared" si="1"/>
        <v>1234568548@examples.com</v>
      </c>
      <c r="C658">
        <v>1.234568546E9</v>
      </c>
      <c r="D658" t="s">
        <v>8</v>
      </c>
      <c r="E658" t="s">
        <v>7</v>
      </c>
    </row>
    <row r="659" ht="15.75" customHeight="1">
      <c r="A659" t="s">
        <v>5</v>
      </c>
      <c r="B659" t="str">
        <f t="shared" si="1"/>
        <v>1234568549@examples.com</v>
      </c>
      <c r="C659">
        <v>1.234568547E9</v>
      </c>
      <c r="D659" t="s">
        <v>6</v>
      </c>
      <c r="E659" t="s">
        <v>13</v>
      </c>
    </row>
    <row r="660" ht="15.75" customHeight="1">
      <c r="A660" t="s">
        <v>5</v>
      </c>
      <c r="B660" t="str">
        <f t="shared" si="1"/>
        <v>1234568550@examples.com</v>
      </c>
      <c r="C660">
        <v>1.234568548E9</v>
      </c>
      <c r="D660" t="s">
        <v>6</v>
      </c>
      <c r="E660" t="s">
        <v>16</v>
      </c>
    </row>
    <row r="661" ht="15.75" customHeight="1">
      <c r="A661" t="s">
        <v>5</v>
      </c>
      <c r="B661" t="str">
        <f t="shared" si="1"/>
        <v>1234568551@examples.com</v>
      </c>
      <c r="C661">
        <v>1.234568549E9</v>
      </c>
      <c r="D661" t="s">
        <v>6</v>
      </c>
      <c r="E661" t="s">
        <v>12</v>
      </c>
    </row>
    <row r="662" ht="15.75" customHeight="1">
      <c r="A662" t="s">
        <v>5</v>
      </c>
      <c r="B662" t="str">
        <f t="shared" si="1"/>
        <v>1234568552@examples.com</v>
      </c>
      <c r="C662">
        <v>1.23456855E9</v>
      </c>
      <c r="D662" t="s">
        <v>6</v>
      </c>
      <c r="E662" t="s">
        <v>7</v>
      </c>
    </row>
    <row r="663" ht="15.75" customHeight="1">
      <c r="A663" t="s">
        <v>5</v>
      </c>
      <c r="B663" t="str">
        <f t="shared" si="1"/>
        <v>1234568553@examples.com</v>
      </c>
      <c r="C663">
        <v>1.234568551E9</v>
      </c>
      <c r="E663" t="s">
        <v>12</v>
      </c>
    </row>
    <row r="664" ht="15.75" customHeight="1">
      <c r="A664" t="s">
        <v>5</v>
      </c>
      <c r="B664" t="str">
        <f t="shared" si="1"/>
        <v>1234568554@examples.com</v>
      </c>
      <c r="C664">
        <v>1.234568552E9</v>
      </c>
      <c r="D664" t="s">
        <v>6</v>
      </c>
      <c r="E664" t="s">
        <v>9</v>
      </c>
    </row>
    <row r="665" ht="15.75" customHeight="1">
      <c r="A665" t="s">
        <v>5</v>
      </c>
      <c r="B665" t="str">
        <f t="shared" si="1"/>
        <v>1234568555@examples.com</v>
      </c>
      <c r="C665">
        <v>1.234568553E9</v>
      </c>
      <c r="D665" t="s">
        <v>8</v>
      </c>
      <c r="E665" t="s">
        <v>12</v>
      </c>
    </row>
    <row r="666" ht="15.75" customHeight="1">
      <c r="A666" t="s">
        <v>5</v>
      </c>
      <c r="B666" t="str">
        <f t="shared" si="1"/>
        <v>1234568556@examples.com</v>
      </c>
      <c r="C666">
        <v>1.234568554E9</v>
      </c>
      <c r="D666" t="s">
        <v>6</v>
      </c>
      <c r="E666" t="s">
        <v>7</v>
      </c>
    </row>
    <row r="667" ht="15.75" customHeight="1">
      <c r="A667" t="s">
        <v>5</v>
      </c>
      <c r="B667" t="str">
        <f t="shared" si="1"/>
        <v>1234568557@examples.com</v>
      </c>
      <c r="C667">
        <v>1.234568555E9</v>
      </c>
      <c r="D667" t="s">
        <v>6</v>
      </c>
      <c r="E667" t="s">
        <v>7</v>
      </c>
    </row>
    <row r="668" ht="15.75" customHeight="1">
      <c r="A668" t="s">
        <v>5</v>
      </c>
      <c r="B668" t="str">
        <f t="shared" si="1"/>
        <v>1234568558@examples.com</v>
      </c>
      <c r="C668">
        <v>1.234568556E9</v>
      </c>
      <c r="D668" t="s">
        <v>6</v>
      </c>
      <c r="E668" t="s">
        <v>10</v>
      </c>
    </row>
    <row r="669" ht="15.75" customHeight="1">
      <c r="A669" t="s">
        <v>5</v>
      </c>
      <c r="B669" t="str">
        <f t="shared" si="1"/>
        <v>1234568559@examples.com</v>
      </c>
      <c r="C669">
        <v>1.234568557E9</v>
      </c>
      <c r="D669" t="s">
        <v>6</v>
      </c>
      <c r="E669" t="s">
        <v>9</v>
      </c>
    </row>
    <row r="670" ht="15.75" customHeight="1">
      <c r="A670" t="s">
        <v>5</v>
      </c>
      <c r="B670" t="str">
        <f t="shared" si="1"/>
        <v>1234568560@examples.com</v>
      </c>
      <c r="C670">
        <v>1.234568558E9</v>
      </c>
      <c r="D670" t="s">
        <v>8</v>
      </c>
      <c r="E670" t="s">
        <v>9</v>
      </c>
    </row>
    <row r="671" ht="15.75" customHeight="1">
      <c r="A671" t="s">
        <v>5</v>
      </c>
      <c r="B671" t="str">
        <f t="shared" si="1"/>
        <v>1234568561@examples.com</v>
      </c>
      <c r="C671">
        <v>1.234568559E9</v>
      </c>
      <c r="D671" t="s">
        <v>8</v>
      </c>
      <c r="E671" t="s">
        <v>10</v>
      </c>
    </row>
    <row r="672" ht="15.75" customHeight="1">
      <c r="A672" t="s">
        <v>5</v>
      </c>
      <c r="B672" t="str">
        <f t="shared" si="1"/>
        <v>1234568562@examples.com</v>
      </c>
      <c r="C672">
        <v>1.23456856E9</v>
      </c>
      <c r="D672" t="s">
        <v>6</v>
      </c>
      <c r="E672" t="s">
        <v>10</v>
      </c>
    </row>
    <row r="673" ht="15.75" customHeight="1">
      <c r="A673" t="s">
        <v>5</v>
      </c>
      <c r="B673" t="str">
        <f t="shared" si="1"/>
        <v>1234568563@examples.com</v>
      </c>
      <c r="C673">
        <v>1.234568561E9</v>
      </c>
      <c r="D673" t="s">
        <v>8</v>
      </c>
      <c r="E673" t="s">
        <v>12</v>
      </c>
    </row>
    <row r="674" ht="15.75" customHeight="1">
      <c r="A674" t="s">
        <v>5</v>
      </c>
      <c r="B674" t="str">
        <f t="shared" si="1"/>
        <v>1234568564@examples.com</v>
      </c>
      <c r="C674">
        <v>1.234568562E9</v>
      </c>
      <c r="D674" t="s">
        <v>8</v>
      </c>
      <c r="E674" t="s">
        <v>9</v>
      </c>
    </row>
    <row r="675" ht="15.75" customHeight="1">
      <c r="A675" t="s">
        <v>5</v>
      </c>
      <c r="B675" t="str">
        <f t="shared" si="1"/>
        <v>1234568565@examples.com</v>
      </c>
      <c r="C675">
        <v>1.234568563E9</v>
      </c>
      <c r="D675" t="s">
        <v>6</v>
      </c>
      <c r="E675" t="s">
        <v>14</v>
      </c>
    </row>
    <row r="676" ht="15.75" customHeight="1">
      <c r="A676" t="s">
        <v>5</v>
      </c>
      <c r="B676" t="str">
        <f t="shared" si="1"/>
        <v>1234568566@examples.com</v>
      </c>
      <c r="C676">
        <v>1.234568564E9</v>
      </c>
      <c r="D676" t="s">
        <v>6</v>
      </c>
      <c r="E676" t="s">
        <v>7</v>
      </c>
    </row>
    <row r="677" ht="15.75" customHeight="1">
      <c r="A677" t="s">
        <v>5</v>
      </c>
      <c r="B677" t="str">
        <f t="shared" si="1"/>
        <v>1234568567@examples.com</v>
      </c>
      <c r="C677">
        <v>1.234568565E9</v>
      </c>
      <c r="D677" t="s">
        <v>8</v>
      </c>
      <c r="E677" t="s">
        <v>7</v>
      </c>
    </row>
    <row r="678" ht="15.75" customHeight="1">
      <c r="A678" t="s">
        <v>5</v>
      </c>
      <c r="B678" t="str">
        <f t="shared" si="1"/>
        <v>1234568568@examples.com</v>
      </c>
      <c r="C678">
        <v>1.234568566E9</v>
      </c>
      <c r="D678" t="s">
        <v>8</v>
      </c>
      <c r="E678" t="s">
        <v>16</v>
      </c>
    </row>
    <row r="679" ht="15.75" customHeight="1">
      <c r="A679" t="s">
        <v>5</v>
      </c>
      <c r="B679" t="str">
        <f t="shared" si="1"/>
        <v>1234568569@examples.com</v>
      </c>
      <c r="C679">
        <v>1.234568567E9</v>
      </c>
      <c r="D679" t="s">
        <v>8</v>
      </c>
      <c r="E679" t="s">
        <v>19</v>
      </c>
    </row>
    <row r="680" ht="15.75" customHeight="1">
      <c r="A680" t="s">
        <v>5</v>
      </c>
      <c r="B680" t="str">
        <f t="shared" si="1"/>
        <v>1234568570@examples.com</v>
      </c>
      <c r="C680">
        <v>1.234568568E9</v>
      </c>
      <c r="D680" t="s">
        <v>8</v>
      </c>
      <c r="E680" t="s">
        <v>7</v>
      </c>
    </row>
    <row r="681" ht="15.75" customHeight="1">
      <c r="A681" t="s">
        <v>5</v>
      </c>
      <c r="B681" t="str">
        <f t="shared" si="1"/>
        <v>1234568571@examples.com</v>
      </c>
      <c r="C681">
        <v>1.234568569E9</v>
      </c>
      <c r="D681" t="s">
        <v>8</v>
      </c>
      <c r="E681" t="s">
        <v>17</v>
      </c>
    </row>
    <row r="682" ht="15.75" customHeight="1">
      <c r="A682" t="s">
        <v>5</v>
      </c>
      <c r="B682" t="str">
        <f t="shared" si="1"/>
        <v>1234568572@examples.com</v>
      </c>
      <c r="C682">
        <v>1.23456857E9</v>
      </c>
      <c r="D682" t="s">
        <v>6</v>
      </c>
      <c r="E682" t="s">
        <v>12</v>
      </c>
    </row>
    <row r="683" ht="15.75" customHeight="1">
      <c r="A683" t="s">
        <v>5</v>
      </c>
      <c r="B683" t="str">
        <f t="shared" si="1"/>
        <v>1234568573@examples.com</v>
      </c>
      <c r="C683">
        <v>1.234568571E9</v>
      </c>
      <c r="D683" t="s">
        <v>8</v>
      </c>
      <c r="E683" t="s">
        <v>19</v>
      </c>
    </row>
    <row r="684" ht="15.75" customHeight="1">
      <c r="A684" t="s">
        <v>5</v>
      </c>
      <c r="B684" t="str">
        <f t="shared" si="1"/>
        <v>1234568574@examples.com</v>
      </c>
      <c r="C684">
        <v>1.234568572E9</v>
      </c>
      <c r="D684" t="s">
        <v>6</v>
      </c>
      <c r="E684" t="s">
        <v>12</v>
      </c>
    </row>
    <row r="685" ht="15.75" customHeight="1">
      <c r="A685" t="s">
        <v>5</v>
      </c>
      <c r="B685" t="str">
        <f t="shared" si="1"/>
        <v>1234568575@examples.com</v>
      </c>
      <c r="C685">
        <v>1.234568573E9</v>
      </c>
      <c r="D685" t="s">
        <v>8</v>
      </c>
      <c r="E685" t="s">
        <v>12</v>
      </c>
    </row>
    <row r="686" ht="15.75" customHeight="1">
      <c r="A686" t="s">
        <v>5</v>
      </c>
      <c r="B686" t="str">
        <f t="shared" si="1"/>
        <v>1234568576@examples.com</v>
      </c>
      <c r="C686">
        <v>1.234568574E9</v>
      </c>
      <c r="D686" t="s">
        <v>6</v>
      </c>
      <c r="E686" t="s">
        <v>12</v>
      </c>
    </row>
    <row r="687" ht="15.75" customHeight="1">
      <c r="A687" t="s">
        <v>5</v>
      </c>
      <c r="B687" t="str">
        <f t="shared" si="1"/>
        <v>1234568577@examples.com</v>
      </c>
      <c r="C687">
        <v>1.234568575E9</v>
      </c>
      <c r="D687" t="s">
        <v>6</v>
      </c>
      <c r="E687" t="s">
        <v>7</v>
      </c>
    </row>
    <row r="688" ht="15.75" customHeight="1">
      <c r="A688" t="s">
        <v>5</v>
      </c>
      <c r="B688" t="str">
        <f t="shared" si="1"/>
        <v>1234568578@examples.com</v>
      </c>
      <c r="C688">
        <v>1.234568576E9</v>
      </c>
      <c r="E688" t="s">
        <v>19</v>
      </c>
    </row>
    <row r="689" ht="15.75" customHeight="1">
      <c r="A689" t="s">
        <v>5</v>
      </c>
      <c r="B689" t="str">
        <f t="shared" si="1"/>
        <v>1234568579@examples.com</v>
      </c>
      <c r="C689">
        <v>1.234568577E9</v>
      </c>
      <c r="D689" t="s">
        <v>6</v>
      </c>
      <c r="E689" t="s">
        <v>12</v>
      </c>
    </row>
    <row r="690" ht="15.75" customHeight="1">
      <c r="A690" t="s">
        <v>5</v>
      </c>
      <c r="B690" t="str">
        <f t="shared" si="1"/>
        <v>1234568580@examples.com</v>
      </c>
      <c r="C690">
        <v>1.234568578E9</v>
      </c>
      <c r="D690" t="s">
        <v>8</v>
      </c>
      <c r="E690" t="s">
        <v>19</v>
      </c>
    </row>
    <row r="691" ht="15.75" customHeight="1">
      <c r="A691" t="s">
        <v>5</v>
      </c>
      <c r="B691" t="str">
        <f t="shared" si="1"/>
        <v>1234568581@examples.com</v>
      </c>
      <c r="C691">
        <v>1.234568579E9</v>
      </c>
      <c r="D691" t="s">
        <v>6</v>
      </c>
      <c r="E691" t="s">
        <v>7</v>
      </c>
    </row>
    <row r="692" ht="15.75" customHeight="1">
      <c r="A692" t="s">
        <v>5</v>
      </c>
      <c r="B692" t="str">
        <f t="shared" si="1"/>
        <v>1234568582@examples.com</v>
      </c>
      <c r="C692">
        <v>1.23456858E9</v>
      </c>
      <c r="D692" t="s">
        <v>6</v>
      </c>
      <c r="E692" t="s">
        <v>12</v>
      </c>
    </row>
    <row r="693" ht="15.75" customHeight="1">
      <c r="A693" t="s">
        <v>5</v>
      </c>
      <c r="B693" t="str">
        <f t="shared" si="1"/>
        <v>1234568583@examples.com</v>
      </c>
      <c r="C693">
        <v>1.234568581E9</v>
      </c>
      <c r="D693" t="s">
        <v>8</v>
      </c>
      <c r="E693" t="s">
        <v>7</v>
      </c>
    </row>
    <row r="694" ht="15.75" customHeight="1">
      <c r="A694" t="s">
        <v>5</v>
      </c>
      <c r="B694" t="str">
        <f t="shared" si="1"/>
        <v>1234568584@examples.com</v>
      </c>
      <c r="C694">
        <v>1.234568582E9</v>
      </c>
      <c r="D694" t="s">
        <v>6</v>
      </c>
      <c r="E694" t="s">
        <v>10</v>
      </c>
    </row>
    <row r="695" ht="15.75" customHeight="1">
      <c r="A695" t="s">
        <v>5</v>
      </c>
      <c r="B695" t="str">
        <f t="shared" si="1"/>
        <v>1234568585@examples.com</v>
      </c>
      <c r="C695">
        <v>1.234568583E9</v>
      </c>
      <c r="D695" t="s">
        <v>8</v>
      </c>
      <c r="E695" t="s">
        <v>7</v>
      </c>
    </row>
    <row r="696" ht="15.75" customHeight="1">
      <c r="A696" t="s">
        <v>5</v>
      </c>
      <c r="B696" t="str">
        <f t="shared" si="1"/>
        <v>1234568586@examples.com</v>
      </c>
      <c r="C696">
        <v>1.234568584E9</v>
      </c>
      <c r="D696" t="s">
        <v>8</v>
      </c>
      <c r="E696" t="s">
        <v>7</v>
      </c>
    </row>
    <row r="697" ht="15.75" customHeight="1">
      <c r="A697" t="s">
        <v>5</v>
      </c>
      <c r="B697" t="str">
        <f t="shared" si="1"/>
        <v>1234568587@examples.com</v>
      </c>
      <c r="C697">
        <v>1.234568585E9</v>
      </c>
      <c r="E697" t="s">
        <v>12</v>
      </c>
    </row>
    <row r="698" ht="15.75" customHeight="1">
      <c r="A698" t="s">
        <v>5</v>
      </c>
      <c r="B698" t="str">
        <f t="shared" si="1"/>
        <v>1234568588@examples.com</v>
      </c>
      <c r="C698">
        <v>1.234568586E9</v>
      </c>
      <c r="D698" t="s">
        <v>8</v>
      </c>
      <c r="E698" t="s">
        <v>11</v>
      </c>
    </row>
    <row r="699" ht="15.75" customHeight="1">
      <c r="A699" t="s">
        <v>5</v>
      </c>
      <c r="B699" t="str">
        <f t="shared" si="1"/>
        <v>1234568589@examples.com</v>
      </c>
      <c r="C699">
        <v>1.234568587E9</v>
      </c>
      <c r="D699" t="s">
        <v>6</v>
      </c>
      <c r="E699" t="s">
        <v>19</v>
      </c>
    </row>
    <row r="700" ht="15.75" customHeight="1">
      <c r="A700" t="s">
        <v>5</v>
      </c>
      <c r="B700" t="str">
        <f t="shared" si="1"/>
        <v>1234568590@examples.com</v>
      </c>
      <c r="C700">
        <v>1.234568588E9</v>
      </c>
      <c r="D700" t="s">
        <v>8</v>
      </c>
      <c r="E700" t="s">
        <v>12</v>
      </c>
    </row>
    <row r="701" ht="15.75" customHeight="1">
      <c r="A701" t="s">
        <v>5</v>
      </c>
      <c r="B701" t="str">
        <f t="shared" si="1"/>
        <v>1234568591@examples.com</v>
      </c>
      <c r="C701">
        <v>1.234568589E9</v>
      </c>
      <c r="D701" t="s">
        <v>8</v>
      </c>
      <c r="E701" t="s">
        <v>20</v>
      </c>
    </row>
    <row r="702" ht="15.75" customHeight="1">
      <c r="A702" t="s">
        <v>5</v>
      </c>
      <c r="B702" t="str">
        <f t="shared" si="1"/>
        <v>1234568592@examples.com</v>
      </c>
      <c r="C702">
        <v>1.23456859E9</v>
      </c>
      <c r="D702" t="s">
        <v>8</v>
      </c>
      <c r="E702" t="s">
        <v>12</v>
      </c>
    </row>
    <row r="703" ht="15.75" customHeight="1">
      <c r="A703" t="s">
        <v>5</v>
      </c>
      <c r="B703" t="str">
        <f t="shared" si="1"/>
        <v>1234568593@examples.com</v>
      </c>
      <c r="C703">
        <v>1.234568591E9</v>
      </c>
      <c r="E703" t="s">
        <v>16</v>
      </c>
    </row>
    <row r="704" ht="15.75" customHeight="1">
      <c r="A704" t="s">
        <v>5</v>
      </c>
      <c r="B704" t="str">
        <f t="shared" si="1"/>
        <v>1234568594@examples.com</v>
      </c>
      <c r="C704">
        <v>1.234568592E9</v>
      </c>
      <c r="D704" t="s">
        <v>8</v>
      </c>
      <c r="E704" t="s">
        <v>12</v>
      </c>
    </row>
    <row r="705" ht="15.75" customHeight="1">
      <c r="A705" t="s">
        <v>5</v>
      </c>
      <c r="B705" t="str">
        <f t="shared" si="1"/>
        <v>1234568595@examples.com</v>
      </c>
      <c r="C705">
        <v>1.234568593E9</v>
      </c>
      <c r="E705" t="s">
        <v>9</v>
      </c>
    </row>
    <row r="706" ht="15.75" customHeight="1">
      <c r="A706" t="s">
        <v>5</v>
      </c>
      <c r="B706" t="str">
        <f t="shared" si="1"/>
        <v>1234568596@examples.com</v>
      </c>
      <c r="C706">
        <v>1.234568594E9</v>
      </c>
      <c r="D706" t="s">
        <v>8</v>
      </c>
      <c r="E706" t="s">
        <v>13</v>
      </c>
    </row>
    <row r="707" ht="15.75" customHeight="1">
      <c r="A707" t="s">
        <v>5</v>
      </c>
      <c r="B707" t="str">
        <f t="shared" si="1"/>
        <v>1234568597@examples.com</v>
      </c>
      <c r="C707">
        <v>1.234568595E9</v>
      </c>
      <c r="D707" t="s">
        <v>8</v>
      </c>
      <c r="E707" t="s">
        <v>14</v>
      </c>
    </row>
    <row r="708" ht="15.75" customHeight="1">
      <c r="A708" t="s">
        <v>5</v>
      </c>
      <c r="B708" t="str">
        <f t="shared" si="1"/>
        <v>1234568598@examples.com</v>
      </c>
      <c r="C708">
        <v>1.234568596E9</v>
      </c>
      <c r="D708" t="s">
        <v>6</v>
      </c>
      <c r="E708" t="s">
        <v>11</v>
      </c>
    </row>
    <row r="709" ht="15.75" customHeight="1">
      <c r="A709" t="s">
        <v>5</v>
      </c>
      <c r="B709" t="str">
        <f t="shared" si="1"/>
        <v>1234568599@examples.com</v>
      </c>
      <c r="C709">
        <v>1.234568597E9</v>
      </c>
      <c r="D709" t="s">
        <v>6</v>
      </c>
      <c r="E709" t="s">
        <v>16</v>
      </c>
    </row>
    <row r="710" ht="15.75" customHeight="1">
      <c r="A710" t="s">
        <v>5</v>
      </c>
      <c r="B710" t="str">
        <f t="shared" si="1"/>
        <v>1234568600@examples.com</v>
      </c>
      <c r="C710">
        <v>1.234568598E9</v>
      </c>
      <c r="D710" t="s">
        <v>6</v>
      </c>
      <c r="E710" t="s">
        <v>12</v>
      </c>
    </row>
    <row r="711" ht="15.75" customHeight="1">
      <c r="A711" t="s">
        <v>5</v>
      </c>
      <c r="B711" t="str">
        <f t="shared" si="1"/>
        <v>1234568601@examples.com</v>
      </c>
      <c r="C711">
        <v>1.234568599E9</v>
      </c>
      <c r="D711" t="s">
        <v>6</v>
      </c>
      <c r="E711" t="s">
        <v>13</v>
      </c>
    </row>
    <row r="712" ht="15.75" customHeight="1">
      <c r="A712" t="s">
        <v>5</v>
      </c>
      <c r="B712" t="str">
        <f t="shared" si="1"/>
        <v>1234568602@examples.com</v>
      </c>
      <c r="C712">
        <v>1.2345686E9</v>
      </c>
      <c r="D712" t="s">
        <v>6</v>
      </c>
      <c r="E712" t="s">
        <v>7</v>
      </c>
    </row>
    <row r="713" ht="15.75" customHeight="1">
      <c r="A713" t="s">
        <v>5</v>
      </c>
      <c r="B713" t="str">
        <f t="shared" si="1"/>
        <v>1234568603@examples.com</v>
      </c>
      <c r="C713">
        <v>1.234568601E9</v>
      </c>
      <c r="D713" t="s">
        <v>6</v>
      </c>
      <c r="E713" t="s">
        <v>12</v>
      </c>
    </row>
    <row r="714" ht="15.75" customHeight="1">
      <c r="A714" t="s">
        <v>5</v>
      </c>
      <c r="B714" t="str">
        <f t="shared" si="1"/>
        <v>1234568604@examples.com</v>
      </c>
      <c r="C714">
        <v>1.234568602E9</v>
      </c>
      <c r="D714" t="s">
        <v>8</v>
      </c>
      <c r="E714" t="s">
        <v>7</v>
      </c>
    </row>
    <row r="715" ht="15.75" customHeight="1">
      <c r="A715" t="s">
        <v>5</v>
      </c>
      <c r="B715" t="str">
        <f t="shared" si="1"/>
        <v>1234568605@examples.com</v>
      </c>
      <c r="C715">
        <v>1.234568603E9</v>
      </c>
      <c r="D715" t="s">
        <v>6</v>
      </c>
      <c r="E715" t="s">
        <v>7</v>
      </c>
    </row>
    <row r="716" ht="15.75" customHeight="1">
      <c r="A716" t="s">
        <v>5</v>
      </c>
      <c r="B716" t="str">
        <f t="shared" si="1"/>
        <v>1234568606@examples.com</v>
      </c>
      <c r="C716">
        <v>1.234568604E9</v>
      </c>
      <c r="D716" t="s">
        <v>6</v>
      </c>
      <c r="E716" t="s">
        <v>11</v>
      </c>
    </row>
    <row r="717" ht="15.75" customHeight="1">
      <c r="A717" t="s">
        <v>5</v>
      </c>
      <c r="B717" t="str">
        <f t="shared" si="1"/>
        <v>1234568607@examples.com</v>
      </c>
      <c r="C717">
        <v>1.234568605E9</v>
      </c>
      <c r="D717" t="s">
        <v>6</v>
      </c>
      <c r="E717" t="s">
        <v>12</v>
      </c>
    </row>
    <row r="718" ht="15.75" customHeight="1">
      <c r="A718" t="s">
        <v>5</v>
      </c>
      <c r="B718" t="str">
        <f t="shared" si="1"/>
        <v>1234568608@examples.com</v>
      </c>
      <c r="C718">
        <v>1.234568606E9</v>
      </c>
      <c r="D718" t="s">
        <v>6</v>
      </c>
      <c r="E718" t="s">
        <v>19</v>
      </c>
    </row>
    <row r="719" ht="15.75" customHeight="1">
      <c r="A719" t="s">
        <v>5</v>
      </c>
      <c r="B719" t="str">
        <f t="shared" si="1"/>
        <v>1234568609@examples.com</v>
      </c>
      <c r="C719">
        <v>1.234568607E9</v>
      </c>
      <c r="D719" t="s">
        <v>6</v>
      </c>
      <c r="E719" t="s">
        <v>12</v>
      </c>
    </row>
    <row r="720" ht="15.75" customHeight="1">
      <c r="A720" t="s">
        <v>5</v>
      </c>
      <c r="B720" t="str">
        <f t="shared" si="1"/>
        <v>1234568610@examples.com</v>
      </c>
      <c r="C720">
        <v>1.234568608E9</v>
      </c>
      <c r="D720" t="s">
        <v>6</v>
      </c>
      <c r="E720" t="s">
        <v>12</v>
      </c>
    </row>
    <row r="721" ht="15.75" customHeight="1">
      <c r="A721" t="s">
        <v>5</v>
      </c>
      <c r="B721" t="str">
        <f t="shared" si="1"/>
        <v>1234568611@examples.com</v>
      </c>
      <c r="C721">
        <v>1.234568609E9</v>
      </c>
      <c r="D721" t="s">
        <v>8</v>
      </c>
      <c r="E721" t="s">
        <v>12</v>
      </c>
    </row>
    <row r="722" ht="15.75" customHeight="1">
      <c r="A722" t="s">
        <v>5</v>
      </c>
      <c r="B722" t="str">
        <f t="shared" si="1"/>
        <v>1234568612@examples.com</v>
      </c>
      <c r="C722">
        <v>1.23456861E9</v>
      </c>
      <c r="D722" t="s">
        <v>8</v>
      </c>
      <c r="E722" t="s">
        <v>9</v>
      </c>
    </row>
    <row r="723" ht="15.75" customHeight="1">
      <c r="A723" t="s">
        <v>5</v>
      </c>
      <c r="B723" t="str">
        <f t="shared" si="1"/>
        <v>1234568613@examples.com</v>
      </c>
      <c r="C723">
        <v>1.234568611E9</v>
      </c>
      <c r="E723" t="s">
        <v>7</v>
      </c>
    </row>
    <row r="724" ht="15.75" customHeight="1">
      <c r="A724" t="s">
        <v>5</v>
      </c>
      <c r="B724" t="str">
        <f t="shared" si="1"/>
        <v>1234568614@examples.com</v>
      </c>
      <c r="C724">
        <v>1.234568612E9</v>
      </c>
      <c r="D724" t="s">
        <v>8</v>
      </c>
      <c r="E724" t="s">
        <v>16</v>
      </c>
    </row>
    <row r="725" ht="15.75" customHeight="1">
      <c r="A725" t="s">
        <v>5</v>
      </c>
      <c r="B725" t="str">
        <f t="shared" si="1"/>
        <v>1234568615@examples.com</v>
      </c>
      <c r="C725">
        <v>1.234568613E9</v>
      </c>
      <c r="D725" t="s">
        <v>8</v>
      </c>
      <c r="E725" t="s">
        <v>7</v>
      </c>
    </row>
    <row r="726" ht="15.75" customHeight="1">
      <c r="A726" t="s">
        <v>5</v>
      </c>
      <c r="B726" t="str">
        <f t="shared" si="1"/>
        <v>1234568616@examples.com</v>
      </c>
      <c r="C726">
        <v>1.234568614E9</v>
      </c>
      <c r="D726" t="s">
        <v>8</v>
      </c>
      <c r="E726" t="s">
        <v>12</v>
      </c>
    </row>
    <row r="727" ht="15.75" customHeight="1">
      <c r="A727" t="s">
        <v>5</v>
      </c>
      <c r="B727" t="str">
        <f t="shared" si="1"/>
        <v>1234568617@examples.com</v>
      </c>
      <c r="C727">
        <v>1.234568615E9</v>
      </c>
      <c r="D727" t="s">
        <v>6</v>
      </c>
      <c r="E727" t="s">
        <v>12</v>
      </c>
    </row>
    <row r="728" ht="15.75" customHeight="1">
      <c r="A728" t="s">
        <v>5</v>
      </c>
      <c r="B728" t="str">
        <f t="shared" si="1"/>
        <v>1234568618@examples.com</v>
      </c>
      <c r="C728">
        <v>1.234568616E9</v>
      </c>
      <c r="D728" t="s">
        <v>8</v>
      </c>
      <c r="E728" t="s">
        <v>12</v>
      </c>
    </row>
    <row r="729" ht="15.75" customHeight="1">
      <c r="A729" t="s">
        <v>5</v>
      </c>
      <c r="B729" t="str">
        <f t="shared" si="1"/>
        <v>1234568619@examples.com</v>
      </c>
      <c r="C729">
        <v>1.234568617E9</v>
      </c>
      <c r="D729" t="s">
        <v>6</v>
      </c>
      <c r="E729" t="s">
        <v>7</v>
      </c>
    </row>
    <row r="730" ht="15.75" customHeight="1">
      <c r="A730" t="s">
        <v>5</v>
      </c>
      <c r="B730" t="str">
        <f t="shared" si="1"/>
        <v>1234568620@examples.com</v>
      </c>
      <c r="C730">
        <v>1.234568618E9</v>
      </c>
      <c r="D730" t="s">
        <v>8</v>
      </c>
      <c r="E730" t="s">
        <v>10</v>
      </c>
    </row>
    <row r="731" ht="15.75" customHeight="1">
      <c r="A731" t="s">
        <v>5</v>
      </c>
      <c r="B731" t="str">
        <f t="shared" si="1"/>
        <v>1234568621@examples.com</v>
      </c>
      <c r="C731">
        <v>1.234568619E9</v>
      </c>
      <c r="D731" t="s">
        <v>6</v>
      </c>
      <c r="E731" t="s">
        <v>13</v>
      </c>
    </row>
    <row r="732" ht="15.75" customHeight="1">
      <c r="A732" t="s">
        <v>5</v>
      </c>
      <c r="B732" t="str">
        <f t="shared" si="1"/>
        <v>1234568622@examples.com</v>
      </c>
      <c r="C732">
        <v>1.23456862E9</v>
      </c>
      <c r="D732" t="s">
        <v>6</v>
      </c>
      <c r="E732" t="s">
        <v>9</v>
      </c>
    </row>
    <row r="733" ht="15.75" customHeight="1">
      <c r="A733" t="s">
        <v>5</v>
      </c>
      <c r="B733" t="str">
        <f t="shared" si="1"/>
        <v>1234568623@examples.com</v>
      </c>
      <c r="C733">
        <v>1.234568621E9</v>
      </c>
      <c r="D733" t="s">
        <v>6</v>
      </c>
      <c r="E733" t="s">
        <v>13</v>
      </c>
    </row>
    <row r="734" ht="15.75" customHeight="1">
      <c r="A734" t="s">
        <v>5</v>
      </c>
      <c r="B734" t="str">
        <f t="shared" si="1"/>
        <v>1234568624@examples.com</v>
      </c>
      <c r="C734">
        <v>1.234568622E9</v>
      </c>
      <c r="D734" t="s">
        <v>6</v>
      </c>
      <c r="E734" t="s">
        <v>10</v>
      </c>
    </row>
    <row r="735" ht="15.75" customHeight="1">
      <c r="A735" t="s">
        <v>5</v>
      </c>
      <c r="B735" t="str">
        <f t="shared" si="1"/>
        <v>1234568625@examples.com</v>
      </c>
      <c r="C735">
        <v>1.234568623E9</v>
      </c>
      <c r="D735" t="s">
        <v>6</v>
      </c>
      <c r="E735" t="s">
        <v>13</v>
      </c>
    </row>
    <row r="736" ht="15.75" customHeight="1">
      <c r="A736" t="s">
        <v>5</v>
      </c>
      <c r="B736" t="str">
        <f t="shared" si="1"/>
        <v>1234568626@examples.com</v>
      </c>
      <c r="C736">
        <v>1.234568624E9</v>
      </c>
      <c r="D736" t="s">
        <v>6</v>
      </c>
      <c r="E736" t="s">
        <v>7</v>
      </c>
    </row>
    <row r="737" ht="15.75" customHeight="1">
      <c r="A737" t="s">
        <v>5</v>
      </c>
      <c r="B737" t="str">
        <f t="shared" si="1"/>
        <v>1234568627@examples.com</v>
      </c>
      <c r="C737">
        <v>1.234568625E9</v>
      </c>
      <c r="D737" t="s">
        <v>8</v>
      </c>
      <c r="E737" t="s">
        <v>11</v>
      </c>
    </row>
    <row r="738" ht="15.75" customHeight="1">
      <c r="A738" t="s">
        <v>5</v>
      </c>
      <c r="B738" t="str">
        <f t="shared" si="1"/>
        <v>1234568628@examples.com</v>
      </c>
      <c r="C738">
        <v>1.234568626E9</v>
      </c>
      <c r="D738" t="s">
        <v>6</v>
      </c>
      <c r="E738" t="s">
        <v>7</v>
      </c>
    </row>
    <row r="739" ht="15.75" customHeight="1">
      <c r="A739" t="s">
        <v>5</v>
      </c>
      <c r="B739" t="str">
        <f t="shared" si="1"/>
        <v>1234568629@examples.com</v>
      </c>
      <c r="C739">
        <v>1.234568627E9</v>
      </c>
      <c r="D739" t="s">
        <v>8</v>
      </c>
      <c r="E739" t="s">
        <v>7</v>
      </c>
    </row>
    <row r="740" ht="15.75" customHeight="1">
      <c r="A740" t="s">
        <v>5</v>
      </c>
      <c r="B740" t="str">
        <f t="shared" si="1"/>
        <v>1234568630@examples.com</v>
      </c>
      <c r="C740">
        <v>1.234568628E9</v>
      </c>
      <c r="D740" t="s">
        <v>8</v>
      </c>
      <c r="E740" t="s">
        <v>12</v>
      </c>
    </row>
    <row r="741" ht="15.75" customHeight="1">
      <c r="A741" t="s">
        <v>5</v>
      </c>
      <c r="B741" t="str">
        <f t="shared" si="1"/>
        <v>1234568631@examples.com</v>
      </c>
      <c r="C741">
        <v>1.234568629E9</v>
      </c>
      <c r="D741" t="s">
        <v>8</v>
      </c>
      <c r="E741" t="s">
        <v>9</v>
      </c>
    </row>
    <row r="742" ht="15.75" customHeight="1">
      <c r="A742" t="s">
        <v>5</v>
      </c>
      <c r="B742" t="str">
        <f t="shared" si="1"/>
        <v>1234568632@examples.com</v>
      </c>
      <c r="C742">
        <v>1.23456863E9</v>
      </c>
      <c r="D742" t="s">
        <v>6</v>
      </c>
      <c r="E742" t="s">
        <v>7</v>
      </c>
    </row>
    <row r="743" ht="15.75" customHeight="1">
      <c r="A743" t="s">
        <v>5</v>
      </c>
      <c r="B743" t="str">
        <f t="shared" si="1"/>
        <v>1234568633@examples.com</v>
      </c>
      <c r="C743">
        <v>1.234568631E9</v>
      </c>
      <c r="D743" t="s">
        <v>6</v>
      </c>
      <c r="E743" t="s">
        <v>16</v>
      </c>
    </row>
    <row r="744" ht="15.75" customHeight="1">
      <c r="A744" t="s">
        <v>5</v>
      </c>
      <c r="B744" t="str">
        <f t="shared" si="1"/>
        <v>1234568634@examples.com</v>
      </c>
      <c r="C744">
        <v>1.234568632E9</v>
      </c>
      <c r="D744" t="s">
        <v>6</v>
      </c>
      <c r="E744" t="s">
        <v>11</v>
      </c>
    </row>
    <row r="745" ht="15.75" customHeight="1">
      <c r="A745" t="s">
        <v>5</v>
      </c>
      <c r="B745" t="str">
        <f t="shared" si="1"/>
        <v>1234568635@examples.com</v>
      </c>
      <c r="C745">
        <v>1.234568633E9</v>
      </c>
      <c r="D745" t="s">
        <v>6</v>
      </c>
      <c r="E745" t="s">
        <v>12</v>
      </c>
    </row>
    <row r="746" ht="15.75" customHeight="1">
      <c r="A746" t="s">
        <v>5</v>
      </c>
      <c r="B746" t="str">
        <f t="shared" si="1"/>
        <v>1234568636@examples.com</v>
      </c>
      <c r="C746">
        <v>1.234568634E9</v>
      </c>
      <c r="D746" t="s">
        <v>8</v>
      </c>
      <c r="E746" t="s">
        <v>7</v>
      </c>
    </row>
    <row r="747" ht="15.75" customHeight="1">
      <c r="A747" t="s">
        <v>5</v>
      </c>
      <c r="B747" t="str">
        <f t="shared" si="1"/>
        <v>1234568637@examples.com</v>
      </c>
      <c r="C747">
        <v>1.234568635E9</v>
      </c>
      <c r="D747" t="s">
        <v>8</v>
      </c>
      <c r="E747" t="s">
        <v>17</v>
      </c>
    </row>
    <row r="748" ht="15.75" customHeight="1">
      <c r="A748" t="s">
        <v>5</v>
      </c>
      <c r="B748" t="str">
        <f t="shared" si="1"/>
        <v>1234568638@examples.com</v>
      </c>
      <c r="C748">
        <v>1.234568636E9</v>
      </c>
      <c r="D748" t="s">
        <v>6</v>
      </c>
      <c r="E748" t="s">
        <v>7</v>
      </c>
    </row>
    <row r="749" ht="15.75" customHeight="1">
      <c r="A749" t="s">
        <v>5</v>
      </c>
      <c r="B749" t="str">
        <f t="shared" si="1"/>
        <v>1234568639@examples.com</v>
      </c>
      <c r="C749">
        <v>1.234568637E9</v>
      </c>
      <c r="D749" t="s">
        <v>8</v>
      </c>
      <c r="E749" t="s">
        <v>7</v>
      </c>
    </row>
    <row r="750" ht="15.75" customHeight="1">
      <c r="A750" t="s">
        <v>5</v>
      </c>
      <c r="B750" t="str">
        <f t="shared" si="1"/>
        <v>1234568640@examples.com</v>
      </c>
      <c r="C750">
        <v>1.234568638E9</v>
      </c>
      <c r="D750" t="s">
        <v>6</v>
      </c>
      <c r="E750" t="s">
        <v>13</v>
      </c>
    </row>
    <row r="751" ht="15.75" customHeight="1">
      <c r="A751" t="s">
        <v>5</v>
      </c>
      <c r="B751" t="str">
        <f t="shared" si="1"/>
        <v>1234568641@examples.com</v>
      </c>
      <c r="C751">
        <v>1.234568639E9</v>
      </c>
      <c r="D751" t="s">
        <v>8</v>
      </c>
      <c r="E751" t="s">
        <v>16</v>
      </c>
    </row>
    <row r="752" ht="15.75" customHeight="1">
      <c r="A752" t="s">
        <v>5</v>
      </c>
      <c r="B752" t="str">
        <f t="shared" si="1"/>
        <v>1234568642@examples.com</v>
      </c>
      <c r="C752">
        <v>1.23456864E9</v>
      </c>
      <c r="D752" t="s">
        <v>8</v>
      </c>
      <c r="E752" t="s">
        <v>10</v>
      </c>
    </row>
    <row r="753" ht="15.75" customHeight="1">
      <c r="A753" t="s">
        <v>5</v>
      </c>
      <c r="B753" t="str">
        <f t="shared" si="1"/>
        <v>1234568643@examples.com</v>
      </c>
      <c r="C753">
        <v>1.234568641E9</v>
      </c>
      <c r="D753" t="s">
        <v>6</v>
      </c>
      <c r="E753" t="s">
        <v>12</v>
      </c>
    </row>
    <row r="754" ht="15.75" customHeight="1">
      <c r="A754" t="s">
        <v>5</v>
      </c>
      <c r="B754" t="str">
        <f t="shared" si="1"/>
        <v>1234568644@examples.com</v>
      </c>
      <c r="C754">
        <v>1.234568642E9</v>
      </c>
      <c r="D754" t="s">
        <v>8</v>
      </c>
      <c r="E754" t="s">
        <v>12</v>
      </c>
    </row>
    <row r="755" ht="15.75" customHeight="1">
      <c r="A755" t="s">
        <v>5</v>
      </c>
      <c r="B755" t="str">
        <f t="shared" si="1"/>
        <v>1234568645@examples.com</v>
      </c>
      <c r="C755">
        <v>1.234568643E9</v>
      </c>
      <c r="D755" t="s">
        <v>6</v>
      </c>
      <c r="E755" t="s">
        <v>12</v>
      </c>
    </row>
    <row r="756" ht="15.75" customHeight="1">
      <c r="A756" t="s">
        <v>5</v>
      </c>
      <c r="B756" t="str">
        <f t="shared" si="1"/>
        <v>1234568646@examples.com</v>
      </c>
      <c r="C756">
        <v>1.234568644E9</v>
      </c>
      <c r="D756" t="s">
        <v>6</v>
      </c>
      <c r="E756" t="s">
        <v>12</v>
      </c>
    </row>
    <row r="757" ht="15.75" customHeight="1">
      <c r="A757" t="s">
        <v>5</v>
      </c>
      <c r="B757" t="str">
        <f t="shared" si="1"/>
        <v>1234568647@examples.com</v>
      </c>
      <c r="C757">
        <v>1.234568645E9</v>
      </c>
      <c r="D757" t="s">
        <v>6</v>
      </c>
      <c r="E757" t="s">
        <v>10</v>
      </c>
    </row>
    <row r="758" ht="15.75" customHeight="1">
      <c r="A758" t="s">
        <v>5</v>
      </c>
      <c r="B758" t="str">
        <f t="shared" si="1"/>
        <v>1234568648@examples.com</v>
      </c>
      <c r="C758">
        <v>1.234568646E9</v>
      </c>
      <c r="D758" t="s">
        <v>6</v>
      </c>
      <c r="E758" t="s">
        <v>13</v>
      </c>
    </row>
    <row r="759" ht="15.75" customHeight="1">
      <c r="A759" t="s">
        <v>5</v>
      </c>
      <c r="B759" t="str">
        <f t="shared" si="1"/>
        <v>1234568649@examples.com</v>
      </c>
      <c r="C759">
        <v>1.234568647E9</v>
      </c>
      <c r="D759" t="s">
        <v>6</v>
      </c>
      <c r="E759" t="s">
        <v>10</v>
      </c>
    </row>
    <row r="760" ht="15.75" customHeight="1">
      <c r="A760" t="s">
        <v>5</v>
      </c>
      <c r="B760" t="str">
        <f t="shared" si="1"/>
        <v>1234568650@examples.com</v>
      </c>
      <c r="C760">
        <v>1.234568648E9</v>
      </c>
      <c r="D760" t="s">
        <v>6</v>
      </c>
      <c r="E760" t="s">
        <v>10</v>
      </c>
    </row>
    <row r="761" ht="15.75" customHeight="1">
      <c r="A761" t="s">
        <v>5</v>
      </c>
      <c r="B761" t="str">
        <f t="shared" si="1"/>
        <v>1234568651@examples.com</v>
      </c>
      <c r="C761">
        <v>1.234568649E9</v>
      </c>
      <c r="D761" t="s">
        <v>6</v>
      </c>
      <c r="E761" t="s">
        <v>13</v>
      </c>
    </row>
    <row r="762" ht="15.75" customHeight="1">
      <c r="A762" t="s">
        <v>5</v>
      </c>
      <c r="B762" t="str">
        <f t="shared" si="1"/>
        <v>1234568652@examples.com</v>
      </c>
      <c r="C762">
        <v>1.23456865E9</v>
      </c>
      <c r="D762" t="s">
        <v>6</v>
      </c>
      <c r="E762" t="s">
        <v>10</v>
      </c>
    </row>
    <row r="763" ht="15.75" customHeight="1">
      <c r="A763" t="s">
        <v>5</v>
      </c>
      <c r="B763" t="str">
        <f t="shared" si="1"/>
        <v>1234568653@examples.com</v>
      </c>
      <c r="C763">
        <v>1.234568651E9</v>
      </c>
      <c r="D763" t="s">
        <v>8</v>
      </c>
      <c r="E763" t="s">
        <v>19</v>
      </c>
    </row>
    <row r="764" ht="15.75" customHeight="1">
      <c r="A764" t="s">
        <v>5</v>
      </c>
      <c r="B764" t="str">
        <f t="shared" si="1"/>
        <v>1234568654@examples.com</v>
      </c>
      <c r="C764">
        <v>1.234568652E9</v>
      </c>
      <c r="D764" t="s">
        <v>6</v>
      </c>
      <c r="E764" t="s">
        <v>10</v>
      </c>
    </row>
    <row r="765" ht="15.75" customHeight="1">
      <c r="A765" t="s">
        <v>5</v>
      </c>
      <c r="B765" t="str">
        <f t="shared" si="1"/>
        <v>1234568655@examples.com</v>
      </c>
      <c r="C765">
        <v>1.234568653E9</v>
      </c>
      <c r="D765" t="s">
        <v>6</v>
      </c>
      <c r="E765" t="s">
        <v>7</v>
      </c>
    </row>
    <row r="766" ht="15.75" customHeight="1">
      <c r="A766" t="s">
        <v>5</v>
      </c>
      <c r="B766" t="str">
        <f t="shared" si="1"/>
        <v>1234568656@examples.com</v>
      </c>
      <c r="C766">
        <v>1.234568654E9</v>
      </c>
      <c r="D766" t="s">
        <v>8</v>
      </c>
      <c r="E766" t="s">
        <v>7</v>
      </c>
    </row>
    <row r="767" ht="15.75" customHeight="1">
      <c r="A767" t="s">
        <v>5</v>
      </c>
      <c r="B767" t="str">
        <f t="shared" si="1"/>
        <v>1234568657@examples.com</v>
      </c>
      <c r="C767">
        <v>1.234568655E9</v>
      </c>
      <c r="D767" t="s">
        <v>8</v>
      </c>
      <c r="E767" t="s">
        <v>11</v>
      </c>
    </row>
    <row r="768" ht="15.75" customHeight="1">
      <c r="A768" t="s">
        <v>5</v>
      </c>
      <c r="B768" t="str">
        <f t="shared" si="1"/>
        <v>1234568658@examples.com</v>
      </c>
      <c r="C768">
        <v>1.234568656E9</v>
      </c>
      <c r="D768" t="s">
        <v>6</v>
      </c>
      <c r="E768" t="s">
        <v>12</v>
      </c>
    </row>
    <row r="769" ht="15.75" customHeight="1">
      <c r="A769" t="s">
        <v>5</v>
      </c>
      <c r="B769" t="str">
        <f t="shared" si="1"/>
        <v>1234568659@examples.com</v>
      </c>
      <c r="C769">
        <v>1.234568657E9</v>
      </c>
      <c r="D769" t="s">
        <v>6</v>
      </c>
      <c r="E769" t="s">
        <v>9</v>
      </c>
    </row>
    <row r="770" ht="15.75" customHeight="1">
      <c r="A770" t="s">
        <v>5</v>
      </c>
      <c r="B770" t="str">
        <f t="shared" si="1"/>
        <v>1234568660@examples.com</v>
      </c>
      <c r="C770">
        <v>1.234568658E9</v>
      </c>
      <c r="D770" t="s">
        <v>6</v>
      </c>
      <c r="E770" t="s">
        <v>13</v>
      </c>
    </row>
    <row r="771" ht="15.75" customHeight="1">
      <c r="A771" t="s">
        <v>5</v>
      </c>
      <c r="B771" t="str">
        <f t="shared" si="1"/>
        <v>1234568661@examples.com</v>
      </c>
      <c r="C771">
        <v>1.234568659E9</v>
      </c>
      <c r="D771" t="s">
        <v>6</v>
      </c>
      <c r="E771" t="s">
        <v>17</v>
      </c>
    </row>
    <row r="772" ht="15.75" customHeight="1">
      <c r="A772" t="s">
        <v>5</v>
      </c>
      <c r="B772" t="str">
        <f t="shared" si="1"/>
        <v>1234568662@examples.com</v>
      </c>
      <c r="C772">
        <v>1.23456866E9</v>
      </c>
      <c r="D772" t="s">
        <v>8</v>
      </c>
      <c r="E772" t="s">
        <v>12</v>
      </c>
    </row>
    <row r="773" ht="15.75" customHeight="1">
      <c r="A773" t="s">
        <v>5</v>
      </c>
      <c r="B773" t="str">
        <f t="shared" si="1"/>
        <v>1234568663@examples.com</v>
      </c>
      <c r="C773">
        <v>1.234568661E9</v>
      </c>
      <c r="E773" t="s">
        <v>16</v>
      </c>
    </row>
    <row r="774" ht="15.75" customHeight="1">
      <c r="A774" t="s">
        <v>5</v>
      </c>
      <c r="B774" t="str">
        <f t="shared" si="1"/>
        <v>1234568664@examples.com</v>
      </c>
      <c r="C774">
        <v>1.234568662E9</v>
      </c>
      <c r="D774" t="s">
        <v>6</v>
      </c>
      <c r="E774" t="s">
        <v>12</v>
      </c>
    </row>
    <row r="775" ht="15.75" customHeight="1">
      <c r="A775" t="s">
        <v>5</v>
      </c>
      <c r="B775" t="str">
        <f t="shared" si="1"/>
        <v>1234568665@examples.com</v>
      </c>
      <c r="C775">
        <v>1.234568663E9</v>
      </c>
      <c r="D775" t="s">
        <v>8</v>
      </c>
      <c r="E775" t="s">
        <v>12</v>
      </c>
    </row>
    <row r="776" ht="15.75" customHeight="1">
      <c r="A776" t="s">
        <v>5</v>
      </c>
      <c r="B776" t="str">
        <f t="shared" si="1"/>
        <v>1234568666@examples.com</v>
      </c>
      <c r="C776">
        <v>1.234568664E9</v>
      </c>
      <c r="E776" t="s">
        <v>13</v>
      </c>
    </row>
    <row r="777" ht="15.75" customHeight="1">
      <c r="A777" t="s">
        <v>5</v>
      </c>
      <c r="B777" t="str">
        <f t="shared" si="1"/>
        <v>1234568667@examples.com</v>
      </c>
      <c r="C777">
        <v>1.234568665E9</v>
      </c>
      <c r="D777" t="s">
        <v>8</v>
      </c>
      <c r="E777" t="s">
        <v>9</v>
      </c>
    </row>
    <row r="778" ht="15.75" customHeight="1">
      <c r="A778" t="s">
        <v>5</v>
      </c>
      <c r="B778" t="str">
        <f t="shared" si="1"/>
        <v>1234568668@examples.com</v>
      </c>
      <c r="C778">
        <v>1.234568666E9</v>
      </c>
      <c r="D778" t="s">
        <v>8</v>
      </c>
      <c r="E778" t="s">
        <v>9</v>
      </c>
    </row>
    <row r="779" ht="15.75" customHeight="1">
      <c r="A779" t="s">
        <v>5</v>
      </c>
      <c r="B779" t="str">
        <f t="shared" si="1"/>
        <v>1234568669@examples.com</v>
      </c>
      <c r="C779">
        <v>1.234568667E9</v>
      </c>
      <c r="D779" t="s">
        <v>6</v>
      </c>
      <c r="E779" t="s">
        <v>20</v>
      </c>
    </row>
    <row r="780" ht="15.75" customHeight="1">
      <c r="A780" t="s">
        <v>5</v>
      </c>
      <c r="B780" t="str">
        <f t="shared" si="1"/>
        <v>1234568670@examples.com</v>
      </c>
      <c r="C780">
        <v>1.234568668E9</v>
      </c>
      <c r="D780" t="s">
        <v>6</v>
      </c>
      <c r="E780" t="s">
        <v>13</v>
      </c>
    </row>
    <row r="781" ht="15.75" customHeight="1">
      <c r="A781" t="s">
        <v>5</v>
      </c>
      <c r="B781" t="str">
        <f t="shared" si="1"/>
        <v>1234568671@examples.com</v>
      </c>
      <c r="C781">
        <v>1.234568669E9</v>
      </c>
      <c r="D781" t="s">
        <v>6</v>
      </c>
      <c r="E781" t="s">
        <v>12</v>
      </c>
    </row>
    <row r="782" ht="15.75" customHeight="1">
      <c r="A782" t="s">
        <v>5</v>
      </c>
      <c r="B782" t="str">
        <f t="shared" si="1"/>
        <v>1234568672@examples.com</v>
      </c>
      <c r="C782">
        <v>1.23456867E9</v>
      </c>
      <c r="D782" t="s">
        <v>8</v>
      </c>
      <c r="E782" t="s">
        <v>7</v>
      </c>
    </row>
    <row r="783" ht="15.75" customHeight="1">
      <c r="A783" t="s">
        <v>5</v>
      </c>
      <c r="B783" t="str">
        <f t="shared" si="1"/>
        <v>1234568673@examples.com</v>
      </c>
      <c r="C783">
        <v>1.234568671E9</v>
      </c>
      <c r="E783" t="s">
        <v>12</v>
      </c>
    </row>
    <row r="784" ht="15.75" customHeight="1">
      <c r="A784" t="s">
        <v>5</v>
      </c>
      <c r="B784" t="str">
        <f t="shared" si="1"/>
        <v>1234568674@examples.com</v>
      </c>
      <c r="C784">
        <v>1.234568672E9</v>
      </c>
      <c r="D784" t="s">
        <v>6</v>
      </c>
      <c r="E784" t="s">
        <v>12</v>
      </c>
    </row>
    <row r="785" ht="15.75" customHeight="1">
      <c r="A785" t="s">
        <v>5</v>
      </c>
      <c r="B785" t="str">
        <f t="shared" si="1"/>
        <v>1234568675@examples.com</v>
      </c>
      <c r="C785">
        <v>1.234568673E9</v>
      </c>
      <c r="D785" t="s">
        <v>8</v>
      </c>
      <c r="E785" t="s">
        <v>9</v>
      </c>
    </row>
    <row r="786" ht="15.75" customHeight="1">
      <c r="A786" t="s">
        <v>5</v>
      </c>
      <c r="B786" t="str">
        <f t="shared" si="1"/>
        <v>1234568676@examples.com</v>
      </c>
      <c r="C786">
        <v>1.234568674E9</v>
      </c>
      <c r="D786" t="s">
        <v>6</v>
      </c>
      <c r="E786" t="s">
        <v>19</v>
      </c>
    </row>
    <row r="787" ht="15.75" customHeight="1">
      <c r="A787" t="s">
        <v>5</v>
      </c>
      <c r="B787" t="str">
        <f t="shared" si="1"/>
        <v>1234568677@examples.com</v>
      </c>
      <c r="C787">
        <v>1.234568675E9</v>
      </c>
      <c r="D787" t="s">
        <v>6</v>
      </c>
      <c r="E787" t="s">
        <v>12</v>
      </c>
    </row>
    <row r="788" ht="15.75" customHeight="1">
      <c r="A788" t="s">
        <v>5</v>
      </c>
      <c r="B788" t="str">
        <f t="shared" si="1"/>
        <v>1234568678@examples.com</v>
      </c>
      <c r="C788">
        <v>1.234568676E9</v>
      </c>
      <c r="D788" t="s">
        <v>8</v>
      </c>
      <c r="E788" t="s">
        <v>7</v>
      </c>
    </row>
    <row r="789" ht="15.75" customHeight="1">
      <c r="A789" t="s">
        <v>5</v>
      </c>
      <c r="B789" t="str">
        <f t="shared" si="1"/>
        <v>1234568679@examples.com</v>
      </c>
      <c r="C789">
        <v>1.234568677E9</v>
      </c>
      <c r="D789" t="s">
        <v>8</v>
      </c>
      <c r="E789" t="s">
        <v>10</v>
      </c>
    </row>
    <row r="790" ht="15.75" customHeight="1">
      <c r="A790" t="s">
        <v>5</v>
      </c>
      <c r="B790" t="str">
        <f t="shared" si="1"/>
        <v>1234568680@examples.com</v>
      </c>
      <c r="C790">
        <v>1.234568678E9</v>
      </c>
      <c r="D790" t="s">
        <v>6</v>
      </c>
      <c r="E790" t="s">
        <v>7</v>
      </c>
    </row>
    <row r="791" ht="15.75" customHeight="1">
      <c r="A791" t="s">
        <v>5</v>
      </c>
      <c r="B791" t="str">
        <f t="shared" si="1"/>
        <v>1234568681@examples.com</v>
      </c>
      <c r="C791">
        <v>1.234568679E9</v>
      </c>
      <c r="D791" t="s">
        <v>6</v>
      </c>
      <c r="E791" t="s">
        <v>13</v>
      </c>
    </row>
    <row r="792" ht="15.75" customHeight="1">
      <c r="A792" t="s">
        <v>5</v>
      </c>
      <c r="B792" t="str">
        <f t="shared" si="1"/>
        <v>1234568682@examples.com</v>
      </c>
      <c r="C792">
        <v>1.23456868E9</v>
      </c>
      <c r="D792" t="s">
        <v>8</v>
      </c>
      <c r="E792" t="s">
        <v>14</v>
      </c>
    </row>
    <row r="793" ht="15.75" customHeight="1">
      <c r="A793" t="s">
        <v>5</v>
      </c>
      <c r="B793" t="str">
        <f t="shared" si="1"/>
        <v>1234568683@examples.com</v>
      </c>
      <c r="C793">
        <v>1.234568681E9</v>
      </c>
      <c r="D793" t="s">
        <v>8</v>
      </c>
      <c r="E793" t="s">
        <v>7</v>
      </c>
    </row>
    <row r="794" ht="15.75" customHeight="1">
      <c r="A794" t="s">
        <v>5</v>
      </c>
      <c r="B794" t="str">
        <f t="shared" si="1"/>
        <v>1234568684@examples.com</v>
      </c>
      <c r="C794">
        <v>1.234568682E9</v>
      </c>
      <c r="D794" t="s">
        <v>18</v>
      </c>
      <c r="E794" t="s">
        <v>20</v>
      </c>
    </row>
    <row r="795" ht="15.75" customHeight="1">
      <c r="A795" t="s">
        <v>5</v>
      </c>
      <c r="B795" t="str">
        <f t="shared" si="1"/>
        <v>1234568685@examples.com</v>
      </c>
      <c r="C795">
        <v>1.234568683E9</v>
      </c>
      <c r="D795" t="s">
        <v>6</v>
      </c>
      <c r="E795" t="s">
        <v>12</v>
      </c>
    </row>
    <row r="796" ht="15.75" customHeight="1">
      <c r="A796" t="s">
        <v>5</v>
      </c>
      <c r="B796" t="str">
        <f t="shared" si="1"/>
        <v>1234568686@examples.com</v>
      </c>
      <c r="C796">
        <v>1.234568684E9</v>
      </c>
      <c r="D796" t="s">
        <v>8</v>
      </c>
      <c r="E796" t="s">
        <v>7</v>
      </c>
    </row>
    <row r="797" ht="15.75" customHeight="1">
      <c r="A797" t="s">
        <v>5</v>
      </c>
      <c r="B797" t="str">
        <f t="shared" si="1"/>
        <v>1234568687@examples.com</v>
      </c>
      <c r="C797">
        <v>1.234568685E9</v>
      </c>
      <c r="D797" t="s">
        <v>8</v>
      </c>
      <c r="E797" t="s">
        <v>53</v>
      </c>
    </row>
    <row r="798" ht="15.75" customHeight="1">
      <c r="A798" t="s">
        <v>5</v>
      </c>
      <c r="B798" t="str">
        <f t="shared" si="1"/>
        <v>1234568688@examples.com</v>
      </c>
      <c r="C798">
        <v>1.234568686E9</v>
      </c>
      <c r="D798" t="s">
        <v>8</v>
      </c>
      <c r="E798" t="s">
        <v>12</v>
      </c>
    </row>
    <row r="799" ht="15.75" customHeight="1">
      <c r="A799" t="s">
        <v>5</v>
      </c>
      <c r="B799" t="str">
        <f t="shared" si="1"/>
        <v>1234568689@examples.com</v>
      </c>
      <c r="C799">
        <v>1.234568687E9</v>
      </c>
      <c r="D799" t="s">
        <v>6</v>
      </c>
      <c r="E799" t="s">
        <v>17</v>
      </c>
    </row>
    <row r="800" ht="15.75" customHeight="1">
      <c r="A800" t="s">
        <v>5</v>
      </c>
      <c r="B800" t="str">
        <f t="shared" si="1"/>
        <v>1234568690@examples.com</v>
      </c>
      <c r="C800">
        <v>1.234568688E9</v>
      </c>
      <c r="D800" t="s">
        <v>6</v>
      </c>
      <c r="E800" t="s">
        <v>9</v>
      </c>
    </row>
    <row r="801" ht="15.75" customHeight="1">
      <c r="A801" t="s">
        <v>5</v>
      </c>
      <c r="B801" t="str">
        <f t="shared" si="1"/>
        <v>1234568691@examples.com</v>
      </c>
      <c r="C801">
        <v>1.234568689E9</v>
      </c>
      <c r="D801" t="s">
        <v>6</v>
      </c>
      <c r="E801" t="s">
        <v>12</v>
      </c>
    </row>
    <row r="802" ht="15.75" customHeight="1">
      <c r="A802" t="s">
        <v>5</v>
      </c>
      <c r="B802" t="str">
        <f t="shared" si="1"/>
        <v>1234568692@examples.com</v>
      </c>
      <c r="C802">
        <v>1.23456869E9</v>
      </c>
      <c r="D802" t="s">
        <v>6</v>
      </c>
      <c r="E802" t="s">
        <v>11</v>
      </c>
    </row>
    <row r="803" ht="15.75" customHeight="1">
      <c r="A803" t="s">
        <v>5</v>
      </c>
      <c r="B803" t="str">
        <f t="shared" si="1"/>
        <v>1234568693@examples.com</v>
      </c>
      <c r="C803">
        <v>1.234568691E9</v>
      </c>
      <c r="D803" t="s">
        <v>8</v>
      </c>
      <c r="E803" t="s">
        <v>9</v>
      </c>
    </row>
    <row r="804" ht="15.75" customHeight="1">
      <c r="A804" t="s">
        <v>5</v>
      </c>
      <c r="B804" t="str">
        <f t="shared" si="1"/>
        <v>1234568694@examples.com</v>
      </c>
      <c r="C804">
        <v>1.234568692E9</v>
      </c>
      <c r="D804" t="s">
        <v>6</v>
      </c>
      <c r="E804" t="s">
        <v>7</v>
      </c>
    </row>
    <row r="805" ht="15.75" customHeight="1">
      <c r="A805" t="s">
        <v>5</v>
      </c>
      <c r="B805" t="str">
        <f t="shared" si="1"/>
        <v>1234568695@examples.com</v>
      </c>
      <c r="C805">
        <v>1.234568693E9</v>
      </c>
      <c r="D805" t="s">
        <v>8</v>
      </c>
      <c r="E805" t="s">
        <v>9</v>
      </c>
    </row>
    <row r="806" ht="15.75" customHeight="1">
      <c r="A806" t="s">
        <v>5</v>
      </c>
      <c r="B806" t="str">
        <f t="shared" si="1"/>
        <v>1234568696@examples.com</v>
      </c>
      <c r="C806">
        <v>1.234568694E9</v>
      </c>
      <c r="D806" t="s">
        <v>6</v>
      </c>
      <c r="E806" t="s">
        <v>7</v>
      </c>
    </row>
    <row r="807" ht="15.75" customHeight="1">
      <c r="A807" t="s">
        <v>5</v>
      </c>
      <c r="B807" t="str">
        <f t="shared" si="1"/>
        <v>1234568697@examples.com</v>
      </c>
      <c r="C807">
        <v>1.234568695E9</v>
      </c>
      <c r="D807" t="s">
        <v>8</v>
      </c>
      <c r="E807" t="s">
        <v>12</v>
      </c>
    </row>
    <row r="808" ht="15.75" customHeight="1">
      <c r="A808" t="s">
        <v>5</v>
      </c>
      <c r="B808" t="str">
        <f t="shared" si="1"/>
        <v>1234568698@examples.com</v>
      </c>
      <c r="C808">
        <v>1.234568696E9</v>
      </c>
      <c r="D808" t="s">
        <v>6</v>
      </c>
      <c r="E808" t="s">
        <v>12</v>
      </c>
    </row>
    <row r="809" ht="15.75" customHeight="1">
      <c r="A809" t="s">
        <v>5</v>
      </c>
      <c r="B809" t="str">
        <f t="shared" si="1"/>
        <v>1234568699@examples.com</v>
      </c>
      <c r="C809">
        <v>1.234568697E9</v>
      </c>
      <c r="D809" t="s">
        <v>8</v>
      </c>
      <c r="E809" t="s">
        <v>11</v>
      </c>
    </row>
    <row r="810" ht="15.75" customHeight="1">
      <c r="A810" t="s">
        <v>5</v>
      </c>
      <c r="B810" t="str">
        <f t="shared" si="1"/>
        <v>1234568700@examples.com</v>
      </c>
      <c r="C810">
        <v>1.234568698E9</v>
      </c>
      <c r="D810" t="s">
        <v>6</v>
      </c>
      <c r="E810" t="s">
        <v>16</v>
      </c>
    </row>
    <row r="811" ht="15.75" customHeight="1">
      <c r="A811" t="s">
        <v>5</v>
      </c>
      <c r="B811" t="str">
        <f t="shared" si="1"/>
        <v>1234568701@examples.com</v>
      </c>
      <c r="C811">
        <v>1.234568699E9</v>
      </c>
      <c r="E811" t="s">
        <v>13</v>
      </c>
    </row>
    <row r="812" ht="15.75" customHeight="1">
      <c r="A812" t="s">
        <v>5</v>
      </c>
      <c r="B812" t="str">
        <f t="shared" si="1"/>
        <v>1234568702@examples.com</v>
      </c>
      <c r="C812">
        <v>1.2345687E9</v>
      </c>
      <c r="E812" t="s">
        <v>13</v>
      </c>
    </row>
    <row r="813" ht="15.75" customHeight="1">
      <c r="A813" t="s">
        <v>5</v>
      </c>
      <c r="B813" t="str">
        <f t="shared" si="1"/>
        <v>1234568703@examples.com</v>
      </c>
      <c r="C813">
        <v>1.234568701E9</v>
      </c>
      <c r="D813" t="s">
        <v>6</v>
      </c>
      <c r="E813" t="s">
        <v>9</v>
      </c>
    </row>
    <row r="814" ht="15.75" customHeight="1">
      <c r="A814" t="s">
        <v>5</v>
      </c>
      <c r="B814" t="str">
        <f t="shared" si="1"/>
        <v>1234568704@examples.com</v>
      </c>
      <c r="C814">
        <v>1.234568702E9</v>
      </c>
      <c r="D814" t="s">
        <v>8</v>
      </c>
      <c r="E814" t="s">
        <v>11</v>
      </c>
    </row>
    <row r="815" ht="15.75" customHeight="1">
      <c r="A815" t="s">
        <v>5</v>
      </c>
      <c r="B815" t="str">
        <f t="shared" si="1"/>
        <v>1234568705@examples.com</v>
      </c>
      <c r="C815">
        <v>1.234568703E9</v>
      </c>
      <c r="D815" t="s">
        <v>6</v>
      </c>
      <c r="E815" t="s">
        <v>13</v>
      </c>
    </row>
    <row r="816" ht="15.75" customHeight="1">
      <c r="A816" t="s">
        <v>5</v>
      </c>
      <c r="B816" t="str">
        <f t="shared" si="1"/>
        <v>1234568706@examples.com</v>
      </c>
      <c r="C816">
        <v>1.234568704E9</v>
      </c>
      <c r="D816" t="s">
        <v>18</v>
      </c>
      <c r="E816" t="s">
        <v>12</v>
      </c>
    </row>
    <row r="817" ht="15.75" customHeight="1">
      <c r="A817" t="s">
        <v>5</v>
      </c>
      <c r="B817" t="str">
        <f t="shared" si="1"/>
        <v>1234568707@examples.com</v>
      </c>
      <c r="C817">
        <v>1.234568705E9</v>
      </c>
      <c r="D817" t="s">
        <v>6</v>
      </c>
      <c r="E817" t="s">
        <v>7</v>
      </c>
    </row>
    <row r="818" ht="15.75" customHeight="1">
      <c r="A818" t="s">
        <v>5</v>
      </c>
      <c r="B818" t="str">
        <f t="shared" si="1"/>
        <v>1234568708@examples.com</v>
      </c>
      <c r="C818">
        <v>1.234568706E9</v>
      </c>
      <c r="D818" t="s">
        <v>8</v>
      </c>
      <c r="E818" t="s">
        <v>16</v>
      </c>
    </row>
    <row r="819" ht="15.75" customHeight="1">
      <c r="A819" t="s">
        <v>5</v>
      </c>
      <c r="B819" t="str">
        <f t="shared" si="1"/>
        <v>1234568709@examples.com</v>
      </c>
      <c r="C819">
        <v>1.234568707E9</v>
      </c>
      <c r="E819" t="s">
        <v>7</v>
      </c>
    </row>
    <row r="820" ht="15.75" customHeight="1">
      <c r="A820" t="s">
        <v>5</v>
      </c>
      <c r="B820" t="str">
        <f t="shared" si="1"/>
        <v>1234568710@examples.com</v>
      </c>
      <c r="C820">
        <v>1.234568708E9</v>
      </c>
      <c r="D820" t="s">
        <v>8</v>
      </c>
      <c r="E820" t="s">
        <v>9</v>
      </c>
    </row>
    <row r="821" ht="15.75" customHeight="1">
      <c r="A821" t="s">
        <v>5</v>
      </c>
      <c r="B821" t="str">
        <f t="shared" si="1"/>
        <v>1234568711@examples.com</v>
      </c>
      <c r="C821">
        <v>1.234568709E9</v>
      </c>
      <c r="D821" t="s">
        <v>6</v>
      </c>
      <c r="E821" t="s">
        <v>12</v>
      </c>
    </row>
    <row r="822" ht="15.75" customHeight="1">
      <c r="A822" t="s">
        <v>5</v>
      </c>
      <c r="B822" t="str">
        <f t="shared" si="1"/>
        <v>1234568712@examples.com</v>
      </c>
      <c r="C822">
        <v>1.23456871E9</v>
      </c>
      <c r="D822" t="s">
        <v>6</v>
      </c>
      <c r="E822" t="s">
        <v>10</v>
      </c>
    </row>
    <row r="823" ht="15.75" customHeight="1">
      <c r="A823" t="s">
        <v>5</v>
      </c>
      <c r="B823" t="str">
        <f t="shared" si="1"/>
        <v>1234568713@examples.com</v>
      </c>
      <c r="C823">
        <v>1.234568711E9</v>
      </c>
      <c r="D823" t="s">
        <v>6</v>
      </c>
      <c r="E823" t="s">
        <v>9</v>
      </c>
    </row>
    <row r="824" ht="15.75" customHeight="1">
      <c r="A824" t="s">
        <v>5</v>
      </c>
      <c r="B824" t="str">
        <f t="shared" si="1"/>
        <v>1234568714@examples.com</v>
      </c>
      <c r="C824">
        <v>1.234568712E9</v>
      </c>
      <c r="D824" t="s">
        <v>8</v>
      </c>
      <c r="E824" t="s">
        <v>13</v>
      </c>
    </row>
    <row r="825" ht="15.75" customHeight="1">
      <c r="A825" t="s">
        <v>5</v>
      </c>
      <c r="B825" t="str">
        <f t="shared" si="1"/>
        <v>1234568715@examples.com</v>
      </c>
      <c r="C825">
        <v>1.234568713E9</v>
      </c>
      <c r="D825" t="s">
        <v>8</v>
      </c>
      <c r="E825" t="s">
        <v>12</v>
      </c>
    </row>
    <row r="826" ht="15.75" customHeight="1">
      <c r="A826" t="s">
        <v>5</v>
      </c>
      <c r="B826" t="str">
        <f t="shared" si="1"/>
        <v>1234568716@examples.com</v>
      </c>
      <c r="C826">
        <v>1.234568714E9</v>
      </c>
      <c r="D826" t="s">
        <v>8</v>
      </c>
      <c r="E826" t="s">
        <v>14</v>
      </c>
    </row>
    <row r="827" ht="15.75" customHeight="1">
      <c r="A827" t="s">
        <v>5</v>
      </c>
      <c r="B827" t="str">
        <f t="shared" si="1"/>
        <v>1234568717@examples.com</v>
      </c>
      <c r="C827">
        <v>1.234568715E9</v>
      </c>
      <c r="D827" t="s">
        <v>8</v>
      </c>
      <c r="E827" t="s">
        <v>12</v>
      </c>
    </row>
    <row r="828" ht="15.75" customHeight="1">
      <c r="A828" t="s">
        <v>5</v>
      </c>
      <c r="B828" t="str">
        <f t="shared" si="1"/>
        <v>1234568718@examples.com</v>
      </c>
      <c r="C828">
        <v>1.234568716E9</v>
      </c>
      <c r="D828" t="s">
        <v>8</v>
      </c>
      <c r="E828" t="s">
        <v>7</v>
      </c>
    </row>
    <row r="829" ht="15.75" customHeight="1">
      <c r="A829" t="s">
        <v>5</v>
      </c>
      <c r="B829" t="str">
        <f t="shared" si="1"/>
        <v>1234568719@examples.com</v>
      </c>
      <c r="C829">
        <v>1.234568717E9</v>
      </c>
      <c r="E829" t="s">
        <v>7</v>
      </c>
    </row>
    <row r="830" ht="15.75" customHeight="1">
      <c r="A830" t="s">
        <v>5</v>
      </c>
      <c r="B830" t="str">
        <f t="shared" si="1"/>
        <v>1234568720@examples.com</v>
      </c>
      <c r="C830">
        <v>1.234568718E9</v>
      </c>
      <c r="E830" t="s">
        <v>10</v>
      </c>
    </row>
    <row r="831" ht="15.75" customHeight="1">
      <c r="A831" t="s">
        <v>5</v>
      </c>
      <c r="B831" t="str">
        <f t="shared" si="1"/>
        <v>1234568721@examples.com</v>
      </c>
      <c r="C831">
        <v>1.234568719E9</v>
      </c>
      <c r="D831" t="s">
        <v>8</v>
      </c>
      <c r="E831" t="s">
        <v>19</v>
      </c>
    </row>
    <row r="832" ht="15.75" customHeight="1">
      <c r="A832" t="s">
        <v>5</v>
      </c>
      <c r="B832" t="str">
        <f t="shared" si="1"/>
        <v>1234568722@examples.com</v>
      </c>
      <c r="C832">
        <v>1.23456872E9</v>
      </c>
      <c r="D832" t="s">
        <v>18</v>
      </c>
      <c r="E832" t="s">
        <v>19</v>
      </c>
    </row>
    <row r="833" ht="15.75" customHeight="1">
      <c r="A833" t="s">
        <v>5</v>
      </c>
      <c r="B833" t="str">
        <f t="shared" si="1"/>
        <v>1234568723@examples.com</v>
      </c>
      <c r="C833">
        <v>1.234568721E9</v>
      </c>
      <c r="E833" t="s">
        <v>12</v>
      </c>
    </row>
    <row r="834" ht="15.75" customHeight="1">
      <c r="A834" t="s">
        <v>5</v>
      </c>
      <c r="B834" t="str">
        <f t="shared" si="1"/>
        <v>1234568724@examples.com</v>
      </c>
      <c r="C834">
        <v>1.234568722E9</v>
      </c>
      <c r="D834" t="s">
        <v>6</v>
      </c>
      <c r="E834" t="s">
        <v>7</v>
      </c>
    </row>
    <row r="835" ht="15.75" customHeight="1">
      <c r="A835" t="s">
        <v>5</v>
      </c>
      <c r="B835" t="str">
        <f t="shared" si="1"/>
        <v>1234568725@examples.com</v>
      </c>
      <c r="C835">
        <v>1.234568723E9</v>
      </c>
      <c r="D835" t="s">
        <v>8</v>
      </c>
      <c r="E835" t="s">
        <v>9</v>
      </c>
    </row>
    <row r="836" ht="15.75" customHeight="1">
      <c r="A836" t="s">
        <v>5</v>
      </c>
      <c r="B836" t="str">
        <f t="shared" si="1"/>
        <v>1234568726@examples.com</v>
      </c>
      <c r="C836">
        <v>1.234568724E9</v>
      </c>
      <c r="D836" t="s">
        <v>6</v>
      </c>
      <c r="E836" t="s">
        <v>11</v>
      </c>
    </row>
    <row r="837" ht="15.75" customHeight="1">
      <c r="A837" t="s">
        <v>5</v>
      </c>
      <c r="B837" t="str">
        <f t="shared" si="1"/>
        <v>1234568727@examples.com</v>
      </c>
      <c r="C837">
        <v>1.234568725E9</v>
      </c>
      <c r="E837" t="s">
        <v>12</v>
      </c>
    </row>
    <row r="838" ht="15.75" customHeight="1">
      <c r="A838" t="s">
        <v>5</v>
      </c>
      <c r="B838" t="str">
        <f t="shared" si="1"/>
        <v>1234568728@examples.com</v>
      </c>
      <c r="C838">
        <v>1.234568726E9</v>
      </c>
      <c r="D838" t="s">
        <v>6</v>
      </c>
      <c r="E838" t="s">
        <v>12</v>
      </c>
    </row>
    <row r="839" ht="15.75" customHeight="1">
      <c r="A839" t="s">
        <v>5</v>
      </c>
      <c r="B839" t="str">
        <f t="shared" si="1"/>
        <v>1234568729@examples.com</v>
      </c>
      <c r="C839">
        <v>1.234568727E9</v>
      </c>
      <c r="D839" t="s">
        <v>8</v>
      </c>
      <c r="E839" t="s">
        <v>7</v>
      </c>
    </row>
    <row r="840" ht="15.75" customHeight="1">
      <c r="A840" t="s">
        <v>5</v>
      </c>
      <c r="B840" t="str">
        <f t="shared" si="1"/>
        <v>1234568730@examples.com</v>
      </c>
      <c r="C840">
        <v>1.234568728E9</v>
      </c>
      <c r="D840" t="s">
        <v>6</v>
      </c>
      <c r="E840" t="s">
        <v>7</v>
      </c>
    </row>
    <row r="841" ht="15.75" customHeight="1">
      <c r="A841" t="s">
        <v>5</v>
      </c>
      <c r="B841" t="str">
        <f t="shared" si="1"/>
        <v>1234568731@examples.com</v>
      </c>
      <c r="C841">
        <v>1.234568729E9</v>
      </c>
      <c r="D841" t="s">
        <v>8</v>
      </c>
      <c r="E841" t="s">
        <v>12</v>
      </c>
    </row>
    <row r="842" ht="15.75" customHeight="1">
      <c r="A842" t="s">
        <v>5</v>
      </c>
      <c r="B842" t="str">
        <f t="shared" si="1"/>
        <v>1234568732@examples.com</v>
      </c>
      <c r="C842">
        <v>1.23456873E9</v>
      </c>
      <c r="D842" t="s">
        <v>8</v>
      </c>
      <c r="E842" t="s">
        <v>10</v>
      </c>
    </row>
    <row r="843" ht="15.75" customHeight="1">
      <c r="A843" t="s">
        <v>5</v>
      </c>
      <c r="B843" t="str">
        <f t="shared" si="1"/>
        <v>1234568733@examples.com</v>
      </c>
      <c r="C843">
        <v>1.234568731E9</v>
      </c>
      <c r="D843" t="s">
        <v>6</v>
      </c>
      <c r="E843" t="s">
        <v>11</v>
      </c>
    </row>
    <row r="844" ht="15.75" customHeight="1">
      <c r="A844" t="s">
        <v>5</v>
      </c>
      <c r="B844" t="str">
        <f t="shared" si="1"/>
        <v>1234568734@examples.com</v>
      </c>
      <c r="C844">
        <v>1.234568732E9</v>
      </c>
      <c r="E844" t="s">
        <v>14</v>
      </c>
    </row>
    <row r="845" ht="15.75" customHeight="1">
      <c r="A845" t="s">
        <v>5</v>
      </c>
      <c r="B845" t="str">
        <f t="shared" si="1"/>
        <v>1234568735@examples.com</v>
      </c>
      <c r="C845">
        <v>1.234568733E9</v>
      </c>
      <c r="D845" t="s">
        <v>8</v>
      </c>
      <c r="E845" t="s">
        <v>19</v>
      </c>
    </row>
    <row r="846" ht="15.75" customHeight="1">
      <c r="A846" t="s">
        <v>5</v>
      </c>
      <c r="B846" t="str">
        <f t="shared" si="1"/>
        <v>1234568736@examples.com</v>
      </c>
      <c r="C846">
        <v>1.234568734E9</v>
      </c>
      <c r="D846" t="s">
        <v>6</v>
      </c>
      <c r="E846" t="s">
        <v>12</v>
      </c>
    </row>
    <row r="847" ht="15.75" customHeight="1">
      <c r="A847" t="s">
        <v>5</v>
      </c>
      <c r="B847" t="str">
        <f t="shared" si="1"/>
        <v>1234568737@examples.com</v>
      </c>
      <c r="C847">
        <v>1.234568735E9</v>
      </c>
      <c r="D847" t="s">
        <v>8</v>
      </c>
      <c r="E847" t="s">
        <v>20</v>
      </c>
    </row>
    <row r="848" ht="15.75" customHeight="1">
      <c r="A848" t="s">
        <v>5</v>
      </c>
      <c r="B848" t="str">
        <f t="shared" si="1"/>
        <v>1234568738@examples.com</v>
      </c>
      <c r="C848">
        <v>1.234568736E9</v>
      </c>
      <c r="E848" t="s">
        <v>7</v>
      </c>
    </row>
    <row r="849" ht="15.75" customHeight="1">
      <c r="A849" t="s">
        <v>5</v>
      </c>
      <c r="B849" t="str">
        <f t="shared" si="1"/>
        <v>1234568739@examples.com</v>
      </c>
      <c r="C849">
        <v>1.234568737E9</v>
      </c>
      <c r="D849" t="s">
        <v>8</v>
      </c>
      <c r="E849" t="s">
        <v>7</v>
      </c>
    </row>
    <row r="850" ht="15.75" customHeight="1">
      <c r="A850" t="s">
        <v>5</v>
      </c>
      <c r="B850" t="str">
        <f t="shared" si="1"/>
        <v>1234568740@examples.com</v>
      </c>
      <c r="C850">
        <v>1.234568738E9</v>
      </c>
      <c r="D850" t="s">
        <v>8</v>
      </c>
      <c r="E850" t="s">
        <v>12</v>
      </c>
    </row>
    <row r="851" ht="15.75" customHeight="1">
      <c r="A851" t="s">
        <v>5</v>
      </c>
      <c r="B851" t="str">
        <f t="shared" si="1"/>
        <v>1234568741@examples.com</v>
      </c>
      <c r="C851">
        <v>1.234568739E9</v>
      </c>
      <c r="D851" t="s">
        <v>6</v>
      </c>
      <c r="E851" t="s">
        <v>14</v>
      </c>
    </row>
    <row r="852" ht="15.75" customHeight="1">
      <c r="A852" t="s">
        <v>5</v>
      </c>
      <c r="B852" t="str">
        <f t="shared" si="1"/>
        <v>1234568742@examples.com</v>
      </c>
      <c r="C852">
        <v>1.23456874E9</v>
      </c>
      <c r="D852" t="s">
        <v>8</v>
      </c>
      <c r="E852" t="s">
        <v>14</v>
      </c>
    </row>
    <row r="853" ht="15.75" customHeight="1">
      <c r="A853" t="s">
        <v>5</v>
      </c>
      <c r="B853" t="str">
        <f t="shared" si="1"/>
        <v>1234568743@examples.com</v>
      </c>
      <c r="C853">
        <v>1.234568741E9</v>
      </c>
      <c r="D853" t="s">
        <v>8</v>
      </c>
      <c r="E853" t="s">
        <v>10</v>
      </c>
    </row>
    <row r="854" ht="15.75" customHeight="1">
      <c r="A854" t="s">
        <v>5</v>
      </c>
      <c r="B854" t="str">
        <f t="shared" si="1"/>
        <v>1234568744@examples.com</v>
      </c>
      <c r="C854">
        <v>1.234568742E9</v>
      </c>
      <c r="D854" t="s">
        <v>6</v>
      </c>
      <c r="E854" t="s">
        <v>14</v>
      </c>
    </row>
    <row r="855" ht="15.75" customHeight="1">
      <c r="A855" t="s">
        <v>5</v>
      </c>
      <c r="B855" t="str">
        <f t="shared" si="1"/>
        <v>1234568745@examples.com</v>
      </c>
      <c r="C855">
        <v>1.234568743E9</v>
      </c>
      <c r="D855" t="s">
        <v>6</v>
      </c>
      <c r="E855" t="s">
        <v>7</v>
      </c>
    </row>
    <row r="856" ht="15.75" customHeight="1">
      <c r="A856" t="s">
        <v>5</v>
      </c>
      <c r="B856" t="str">
        <f t="shared" si="1"/>
        <v>1234568746@examples.com</v>
      </c>
      <c r="C856">
        <v>1.234568744E9</v>
      </c>
      <c r="D856" t="s">
        <v>6</v>
      </c>
      <c r="E856" t="s">
        <v>17</v>
      </c>
    </row>
    <row r="857" ht="15.75" customHeight="1">
      <c r="A857" t="s">
        <v>5</v>
      </c>
      <c r="B857" t="str">
        <f t="shared" si="1"/>
        <v>1234568747@examples.com</v>
      </c>
      <c r="C857">
        <v>1.234568745E9</v>
      </c>
      <c r="D857" t="s">
        <v>6</v>
      </c>
      <c r="E857" t="s">
        <v>19</v>
      </c>
    </row>
    <row r="858" ht="15.75" customHeight="1">
      <c r="A858" t="s">
        <v>5</v>
      </c>
      <c r="B858" t="str">
        <f t="shared" si="1"/>
        <v>1234568748@examples.com</v>
      </c>
      <c r="C858">
        <v>1.234568746E9</v>
      </c>
      <c r="D858" t="s">
        <v>18</v>
      </c>
      <c r="E858" t="s">
        <v>12</v>
      </c>
    </row>
    <row r="859" ht="15.75" customHeight="1">
      <c r="A859" t="s">
        <v>5</v>
      </c>
      <c r="B859" t="str">
        <f t="shared" si="1"/>
        <v>1234568749@examples.com</v>
      </c>
      <c r="C859">
        <v>1.234568747E9</v>
      </c>
      <c r="D859" t="s">
        <v>8</v>
      </c>
      <c r="E859" t="s">
        <v>12</v>
      </c>
    </row>
    <row r="860" ht="15.75" customHeight="1">
      <c r="A860" t="s">
        <v>5</v>
      </c>
      <c r="B860" t="str">
        <f t="shared" si="1"/>
        <v>1234568750@examples.com</v>
      </c>
      <c r="C860">
        <v>1.234568748E9</v>
      </c>
      <c r="D860" t="s">
        <v>8</v>
      </c>
      <c r="E860" t="s">
        <v>9</v>
      </c>
    </row>
    <row r="861" ht="15.75" customHeight="1">
      <c r="A861" t="s">
        <v>5</v>
      </c>
      <c r="B861" t="str">
        <f t="shared" si="1"/>
        <v>1234568751@examples.com</v>
      </c>
      <c r="C861">
        <v>1.234568749E9</v>
      </c>
      <c r="D861" t="s">
        <v>8</v>
      </c>
      <c r="E861" t="s">
        <v>7</v>
      </c>
    </row>
    <row r="862" ht="15.75" customHeight="1">
      <c r="A862" t="s">
        <v>5</v>
      </c>
      <c r="B862" t="str">
        <f t="shared" si="1"/>
        <v>1234568752@examples.com</v>
      </c>
      <c r="C862">
        <v>1.23456875E9</v>
      </c>
      <c r="D862" t="s">
        <v>6</v>
      </c>
      <c r="E862" t="s">
        <v>19</v>
      </c>
    </row>
    <row r="863" ht="15.75" customHeight="1">
      <c r="A863" t="s">
        <v>5</v>
      </c>
      <c r="B863" t="str">
        <f t="shared" si="1"/>
        <v>1234568753@examples.com</v>
      </c>
      <c r="C863">
        <v>1.234568751E9</v>
      </c>
      <c r="E863" t="s">
        <v>12</v>
      </c>
    </row>
    <row r="864" ht="15.75" customHeight="1">
      <c r="A864" t="s">
        <v>5</v>
      </c>
      <c r="B864" t="str">
        <f t="shared" si="1"/>
        <v>1234568754@examples.com</v>
      </c>
      <c r="C864">
        <v>1.234568752E9</v>
      </c>
      <c r="D864" t="s">
        <v>6</v>
      </c>
      <c r="E864" t="s">
        <v>7</v>
      </c>
    </row>
    <row r="865" ht="15.75" customHeight="1">
      <c r="A865" t="s">
        <v>5</v>
      </c>
      <c r="B865" t="str">
        <f t="shared" si="1"/>
        <v>1234568755@examples.com</v>
      </c>
      <c r="C865">
        <v>1.234568753E9</v>
      </c>
      <c r="D865" t="s">
        <v>6</v>
      </c>
      <c r="E865" t="s">
        <v>7</v>
      </c>
    </row>
    <row r="866" ht="15.75" customHeight="1">
      <c r="A866" t="s">
        <v>5</v>
      </c>
      <c r="B866" t="str">
        <f t="shared" si="1"/>
        <v>1234568756@examples.com</v>
      </c>
      <c r="C866">
        <v>1.234568754E9</v>
      </c>
      <c r="D866" t="s">
        <v>8</v>
      </c>
      <c r="E866" t="s">
        <v>12</v>
      </c>
    </row>
    <row r="867" ht="15.75" customHeight="1">
      <c r="A867" t="s">
        <v>5</v>
      </c>
      <c r="B867" t="str">
        <f t="shared" si="1"/>
        <v>1234568757@examples.com</v>
      </c>
      <c r="C867">
        <v>1.234568755E9</v>
      </c>
      <c r="E867" t="s">
        <v>9</v>
      </c>
    </row>
    <row r="868" ht="15.75" customHeight="1">
      <c r="A868" t="s">
        <v>5</v>
      </c>
      <c r="B868" t="str">
        <f t="shared" si="1"/>
        <v>1234568758@examples.com</v>
      </c>
      <c r="C868">
        <v>1.234568756E9</v>
      </c>
      <c r="D868" t="s">
        <v>18</v>
      </c>
      <c r="E868" t="s">
        <v>12</v>
      </c>
    </row>
    <row r="869" ht="15.75" customHeight="1">
      <c r="A869" t="s">
        <v>5</v>
      </c>
      <c r="B869" t="str">
        <f t="shared" si="1"/>
        <v>1234568759@examples.com</v>
      </c>
      <c r="C869">
        <v>1.234568757E9</v>
      </c>
      <c r="D869" t="s">
        <v>6</v>
      </c>
      <c r="E869" t="s">
        <v>19</v>
      </c>
    </row>
    <row r="870" ht="15.75" customHeight="1">
      <c r="A870" t="s">
        <v>5</v>
      </c>
      <c r="B870" t="str">
        <f t="shared" si="1"/>
        <v>1234568760@examples.com</v>
      </c>
      <c r="C870">
        <v>1.234568758E9</v>
      </c>
      <c r="D870" t="s">
        <v>6</v>
      </c>
      <c r="E870" t="s">
        <v>7</v>
      </c>
    </row>
    <row r="871" ht="15.75" customHeight="1">
      <c r="A871" t="s">
        <v>5</v>
      </c>
      <c r="B871" t="str">
        <f t="shared" si="1"/>
        <v>1234568761@examples.com</v>
      </c>
      <c r="C871">
        <v>1.234568759E9</v>
      </c>
      <c r="D871" t="s">
        <v>6</v>
      </c>
      <c r="E871" t="s">
        <v>12</v>
      </c>
    </row>
    <row r="872" ht="15.75" customHeight="1">
      <c r="A872" t="s">
        <v>5</v>
      </c>
      <c r="B872" t="str">
        <f t="shared" si="1"/>
        <v>1234568762@examples.com</v>
      </c>
      <c r="C872">
        <v>1.23456876E9</v>
      </c>
      <c r="D872" t="s">
        <v>6</v>
      </c>
      <c r="E872" t="s">
        <v>19</v>
      </c>
    </row>
    <row r="873" ht="15.75" customHeight="1">
      <c r="A873" t="s">
        <v>5</v>
      </c>
      <c r="B873" t="str">
        <f t="shared" si="1"/>
        <v>1234568763@examples.com</v>
      </c>
      <c r="C873">
        <v>1.234568761E9</v>
      </c>
      <c r="D873" t="s">
        <v>6</v>
      </c>
      <c r="E873" t="s">
        <v>19</v>
      </c>
    </row>
    <row r="874" ht="15.75" customHeight="1">
      <c r="A874" t="s">
        <v>5</v>
      </c>
      <c r="B874" t="str">
        <f t="shared" si="1"/>
        <v>1234568764@examples.com</v>
      </c>
      <c r="C874">
        <v>1.234568762E9</v>
      </c>
      <c r="D874" t="s">
        <v>6</v>
      </c>
      <c r="E874" t="s">
        <v>15</v>
      </c>
    </row>
    <row r="875" ht="15.75" customHeight="1">
      <c r="A875" t="s">
        <v>5</v>
      </c>
      <c r="B875" t="str">
        <f t="shared" si="1"/>
        <v>1234568765@examples.com</v>
      </c>
      <c r="C875">
        <v>1.234568763E9</v>
      </c>
      <c r="D875" t="s">
        <v>8</v>
      </c>
      <c r="E875" t="s">
        <v>9</v>
      </c>
    </row>
    <row r="876" ht="15.75" customHeight="1">
      <c r="A876" t="s">
        <v>5</v>
      </c>
      <c r="B876" t="str">
        <f t="shared" si="1"/>
        <v>1234568766@examples.com</v>
      </c>
      <c r="C876">
        <v>1.234568764E9</v>
      </c>
      <c r="D876" t="s">
        <v>8</v>
      </c>
      <c r="E876" t="s">
        <v>7</v>
      </c>
    </row>
    <row r="877" ht="15.75" customHeight="1">
      <c r="A877" t="s">
        <v>5</v>
      </c>
      <c r="B877" t="str">
        <f t="shared" si="1"/>
        <v>1234568767@examples.com</v>
      </c>
      <c r="C877">
        <v>1.234568765E9</v>
      </c>
      <c r="D877" t="s">
        <v>8</v>
      </c>
      <c r="E877" t="s">
        <v>9</v>
      </c>
    </row>
    <row r="878" ht="15.75" customHeight="1">
      <c r="A878" t="s">
        <v>5</v>
      </c>
      <c r="B878" t="str">
        <f t="shared" si="1"/>
        <v>1234568768@examples.com</v>
      </c>
      <c r="C878">
        <v>1.234568766E9</v>
      </c>
      <c r="D878" t="s">
        <v>8</v>
      </c>
      <c r="E878" t="s">
        <v>13</v>
      </c>
    </row>
    <row r="879" ht="15.75" customHeight="1">
      <c r="A879" t="s">
        <v>5</v>
      </c>
      <c r="B879" t="str">
        <f t="shared" si="1"/>
        <v>1234568769@examples.com</v>
      </c>
      <c r="C879">
        <v>1.234568767E9</v>
      </c>
      <c r="D879" t="s">
        <v>6</v>
      </c>
      <c r="E879" t="s">
        <v>7</v>
      </c>
    </row>
    <row r="880" ht="15.75" customHeight="1">
      <c r="A880" t="s">
        <v>5</v>
      </c>
      <c r="B880" t="str">
        <f t="shared" si="1"/>
        <v>1234568770@examples.com</v>
      </c>
      <c r="C880">
        <v>1.234568768E9</v>
      </c>
      <c r="D880" t="s">
        <v>6</v>
      </c>
      <c r="E880" t="s">
        <v>7</v>
      </c>
    </row>
    <row r="881" ht="15.75" customHeight="1">
      <c r="A881" t="s">
        <v>5</v>
      </c>
      <c r="B881" t="str">
        <f t="shared" si="1"/>
        <v>1234568771@examples.com</v>
      </c>
      <c r="C881">
        <v>1.234568769E9</v>
      </c>
      <c r="D881" t="s">
        <v>8</v>
      </c>
      <c r="E881" t="s">
        <v>20</v>
      </c>
    </row>
    <row r="882" ht="15.75" customHeight="1">
      <c r="A882" t="s">
        <v>5</v>
      </c>
      <c r="B882" t="str">
        <f t="shared" si="1"/>
        <v>1234568772@examples.com</v>
      </c>
      <c r="C882">
        <v>1.23456877E9</v>
      </c>
      <c r="D882" t="s">
        <v>6</v>
      </c>
      <c r="E882" t="s">
        <v>13</v>
      </c>
    </row>
    <row r="883" ht="15.75" customHeight="1">
      <c r="A883" t="s">
        <v>5</v>
      </c>
      <c r="B883" t="str">
        <f t="shared" si="1"/>
        <v>1234568773@examples.com</v>
      </c>
      <c r="C883">
        <v>1.234568771E9</v>
      </c>
      <c r="D883" t="s">
        <v>8</v>
      </c>
      <c r="E883" t="s">
        <v>14</v>
      </c>
    </row>
    <row r="884" ht="15.75" customHeight="1">
      <c r="A884" t="s">
        <v>5</v>
      </c>
      <c r="B884" t="str">
        <f t="shared" si="1"/>
        <v>1234568774@examples.com</v>
      </c>
      <c r="C884">
        <v>1.234568772E9</v>
      </c>
      <c r="D884" t="s">
        <v>8</v>
      </c>
      <c r="E884" t="s">
        <v>12</v>
      </c>
    </row>
    <row r="885" ht="15.75" customHeight="1">
      <c r="A885" t="s">
        <v>5</v>
      </c>
      <c r="B885" t="str">
        <f t="shared" si="1"/>
        <v>1234568775@examples.com</v>
      </c>
      <c r="C885">
        <v>1.234568773E9</v>
      </c>
      <c r="D885" t="s">
        <v>6</v>
      </c>
      <c r="E885" t="s">
        <v>11</v>
      </c>
    </row>
    <row r="886" ht="15.75" customHeight="1">
      <c r="A886" t="s">
        <v>5</v>
      </c>
      <c r="B886" t="str">
        <f t="shared" si="1"/>
        <v>1234568776@examples.com</v>
      </c>
      <c r="C886">
        <v>1.234568774E9</v>
      </c>
      <c r="D886" t="s">
        <v>6</v>
      </c>
      <c r="E886" t="s">
        <v>13</v>
      </c>
    </row>
    <row r="887" ht="15.75" customHeight="1">
      <c r="A887" t="s">
        <v>5</v>
      </c>
      <c r="B887" t="str">
        <f t="shared" si="1"/>
        <v>1234568777@examples.com</v>
      </c>
      <c r="C887">
        <v>1.234568775E9</v>
      </c>
      <c r="D887" t="s">
        <v>8</v>
      </c>
      <c r="E887" t="s">
        <v>7</v>
      </c>
    </row>
    <row r="888" ht="15.75" customHeight="1">
      <c r="A888" t="s">
        <v>5</v>
      </c>
      <c r="B888" t="str">
        <f t="shared" si="1"/>
        <v>1234568778@examples.com</v>
      </c>
      <c r="C888">
        <v>1.234568776E9</v>
      </c>
      <c r="D888" t="s">
        <v>8</v>
      </c>
      <c r="E888" t="s">
        <v>9</v>
      </c>
    </row>
    <row r="889" ht="15.75" customHeight="1">
      <c r="A889" t="s">
        <v>5</v>
      </c>
      <c r="B889" t="str">
        <f t="shared" si="1"/>
        <v>1234568779@examples.com</v>
      </c>
      <c r="C889">
        <v>1.234568777E9</v>
      </c>
      <c r="D889" t="s">
        <v>6</v>
      </c>
      <c r="E889" t="s">
        <v>7</v>
      </c>
    </row>
    <row r="890" ht="15.75" customHeight="1">
      <c r="A890" t="s">
        <v>5</v>
      </c>
      <c r="B890" t="str">
        <f t="shared" si="1"/>
        <v>1234568780@examples.com</v>
      </c>
      <c r="C890">
        <v>1.234568778E9</v>
      </c>
      <c r="D890" t="s">
        <v>8</v>
      </c>
      <c r="E890" t="s">
        <v>7</v>
      </c>
    </row>
    <row r="891" ht="15.75" customHeight="1">
      <c r="A891" t="s">
        <v>5</v>
      </c>
      <c r="B891" t="str">
        <f t="shared" si="1"/>
        <v>1234568781@examples.com</v>
      </c>
      <c r="C891">
        <v>1.234568779E9</v>
      </c>
      <c r="D891" t="s">
        <v>8</v>
      </c>
      <c r="E891" t="s">
        <v>19</v>
      </c>
    </row>
    <row r="892" ht="15.75" customHeight="1">
      <c r="A892" t="s">
        <v>5</v>
      </c>
      <c r="B892" t="str">
        <f t="shared" si="1"/>
        <v>1234568782@examples.com</v>
      </c>
      <c r="C892">
        <v>1.23456878E9</v>
      </c>
      <c r="D892" t="s">
        <v>6</v>
      </c>
      <c r="E892" t="s">
        <v>9</v>
      </c>
    </row>
    <row r="893" ht="15.75" customHeight="1">
      <c r="A893" t="s">
        <v>5</v>
      </c>
      <c r="B893" t="str">
        <f t="shared" si="1"/>
        <v>1234568783@examples.com</v>
      </c>
      <c r="C893">
        <v>1.234568781E9</v>
      </c>
      <c r="D893" t="s">
        <v>8</v>
      </c>
      <c r="E893" t="s">
        <v>12</v>
      </c>
    </row>
    <row r="894" ht="15.75" customHeight="1">
      <c r="A894" t="s">
        <v>5</v>
      </c>
      <c r="B894" t="str">
        <f t="shared" si="1"/>
        <v>1234568784@examples.com</v>
      </c>
      <c r="C894">
        <v>1.234568782E9</v>
      </c>
      <c r="D894" t="s">
        <v>6</v>
      </c>
      <c r="E894" t="s">
        <v>9</v>
      </c>
    </row>
    <row r="895" ht="15.75" customHeight="1">
      <c r="A895" t="s">
        <v>5</v>
      </c>
      <c r="B895" t="str">
        <f t="shared" si="1"/>
        <v>1234568785@examples.com</v>
      </c>
      <c r="C895">
        <v>1.234568783E9</v>
      </c>
      <c r="D895" t="s">
        <v>6</v>
      </c>
      <c r="E895" t="s">
        <v>14</v>
      </c>
    </row>
    <row r="896" ht="15.75" customHeight="1">
      <c r="A896" t="s">
        <v>5</v>
      </c>
      <c r="B896" t="str">
        <f t="shared" si="1"/>
        <v>1234568786@examples.com</v>
      </c>
      <c r="C896">
        <v>1.234568784E9</v>
      </c>
      <c r="D896" t="s">
        <v>6</v>
      </c>
      <c r="E896" t="s">
        <v>17</v>
      </c>
    </row>
    <row r="897" ht="15.75" customHeight="1">
      <c r="A897" t="s">
        <v>5</v>
      </c>
      <c r="B897" t="str">
        <f t="shared" si="1"/>
        <v>1234568787@examples.com</v>
      </c>
      <c r="C897">
        <v>1.234568785E9</v>
      </c>
      <c r="D897" t="s">
        <v>8</v>
      </c>
      <c r="E897" t="s">
        <v>14</v>
      </c>
    </row>
    <row r="898" ht="15.75" customHeight="1">
      <c r="A898" t="s">
        <v>5</v>
      </c>
      <c r="B898" t="str">
        <f t="shared" si="1"/>
        <v>1234568788@examples.com</v>
      </c>
      <c r="C898">
        <v>1.234568786E9</v>
      </c>
      <c r="D898" t="s">
        <v>6</v>
      </c>
      <c r="E898" t="s">
        <v>12</v>
      </c>
    </row>
    <row r="899" ht="15.75" customHeight="1">
      <c r="A899" t="s">
        <v>5</v>
      </c>
      <c r="B899" t="str">
        <f t="shared" si="1"/>
        <v>1234568789@examples.com</v>
      </c>
      <c r="C899">
        <v>1.234568787E9</v>
      </c>
      <c r="D899" t="s">
        <v>8</v>
      </c>
      <c r="E899" t="s">
        <v>12</v>
      </c>
    </row>
    <row r="900" ht="15.75" customHeight="1">
      <c r="A900" t="s">
        <v>5</v>
      </c>
      <c r="B900" t="str">
        <f t="shared" si="1"/>
        <v>1234568790@examples.com</v>
      </c>
      <c r="C900">
        <v>1.234568788E9</v>
      </c>
      <c r="D900" t="s">
        <v>8</v>
      </c>
      <c r="E900" t="s">
        <v>10</v>
      </c>
    </row>
    <row r="901" ht="15.75" customHeight="1">
      <c r="A901" t="s">
        <v>5</v>
      </c>
      <c r="B901" t="str">
        <f t="shared" si="1"/>
        <v>1234568791@examples.com</v>
      </c>
      <c r="C901">
        <v>1.234568789E9</v>
      </c>
      <c r="E901" t="s">
        <v>7</v>
      </c>
    </row>
    <row r="902" ht="15.75" customHeight="1">
      <c r="A902" t="s">
        <v>5</v>
      </c>
      <c r="B902" t="str">
        <f t="shared" si="1"/>
        <v>1234568792@examples.com</v>
      </c>
      <c r="C902">
        <v>1.23456879E9</v>
      </c>
      <c r="D902" t="s">
        <v>8</v>
      </c>
      <c r="E902" t="s">
        <v>12</v>
      </c>
    </row>
    <row r="903" ht="15.75" customHeight="1">
      <c r="A903" t="s">
        <v>5</v>
      </c>
      <c r="B903" t="str">
        <f t="shared" si="1"/>
        <v>1234568793@examples.com</v>
      </c>
      <c r="C903">
        <v>1.234568791E9</v>
      </c>
      <c r="D903" t="s">
        <v>18</v>
      </c>
      <c r="E903" t="s">
        <v>12</v>
      </c>
    </row>
    <row r="904" ht="15.75" customHeight="1">
      <c r="A904" t="s">
        <v>5</v>
      </c>
      <c r="B904" t="str">
        <f t="shared" si="1"/>
        <v>1234568794@examples.com</v>
      </c>
      <c r="C904">
        <v>1.234568792E9</v>
      </c>
      <c r="D904" t="s">
        <v>6</v>
      </c>
      <c r="E904" t="s">
        <v>17</v>
      </c>
    </row>
    <row r="905" ht="15.75" customHeight="1">
      <c r="A905" t="s">
        <v>5</v>
      </c>
      <c r="B905" t="str">
        <f t="shared" si="1"/>
        <v>1234568795@examples.com</v>
      </c>
      <c r="C905">
        <v>1.234568793E9</v>
      </c>
      <c r="D905" t="s">
        <v>8</v>
      </c>
      <c r="E905" t="s">
        <v>12</v>
      </c>
    </row>
    <row r="906" ht="15.75" customHeight="1">
      <c r="A906" t="s">
        <v>5</v>
      </c>
      <c r="B906" t="str">
        <f t="shared" si="1"/>
        <v>1234568796@examples.com</v>
      </c>
      <c r="C906">
        <v>1.234568794E9</v>
      </c>
      <c r="D906" t="s">
        <v>8</v>
      </c>
      <c r="E906" t="s">
        <v>9</v>
      </c>
    </row>
    <row r="907" ht="15.75" customHeight="1">
      <c r="A907" t="s">
        <v>5</v>
      </c>
      <c r="B907" t="str">
        <f t="shared" si="1"/>
        <v>1234568797@examples.com</v>
      </c>
      <c r="C907">
        <v>1.234568795E9</v>
      </c>
      <c r="D907" t="s">
        <v>6</v>
      </c>
      <c r="E907" t="s">
        <v>7</v>
      </c>
    </row>
    <row r="908" ht="15.75" customHeight="1">
      <c r="A908" t="s">
        <v>5</v>
      </c>
      <c r="B908" t="str">
        <f t="shared" si="1"/>
        <v>1234568798@examples.com</v>
      </c>
      <c r="C908">
        <v>1.234568796E9</v>
      </c>
      <c r="D908" t="s">
        <v>6</v>
      </c>
      <c r="E908" t="s">
        <v>9</v>
      </c>
    </row>
    <row r="909" ht="15.75" customHeight="1">
      <c r="A909" t="s">
        <v>5</v>
      </c>
      <c r="B909" t="str">
        <f t="shared" si="1"/>
        <v>1234568799@examples.com</v>
      </c>
      <c r="C909">
        <v>1.234568797E9</v>
      </c>
      <c r="D909" t="s">
        <v>6</v>
      </c>
      <c r="E909" t="s">
        <v>19</v>
      </c>
    </row>
    <row r="910" ht="15.75" customHeight="1">
      <c r="A910" t="s">
        <v>5</v>
      </c>
      <c r="B910" t="str">
        <f t="shared" si="1"/>
        <v>1234568800@examples.com</v>
      </c>
      <c r="C910">
        <v>1.234568798E9</v>
      </c>
      <c r="D910" t="s">
        <v>8</v>
      </c>
      <c r="E910" t="s">
        <v>12</v>
      </c>
    </row>
    <row r="911" ht="15.75" customHeight="1">
      <c r="A911" t="s">
        <v>5</v>
      </c>
      <c r="B911" t="str">
        <f t="shared" si="1"/>
        <v>1234568801@examples.com</v>
      </c>
      <c r="C911">
        <v>1.234568799E9</v>
      </c>
      <c r="D911" t="s">
        <v>8</v>
      </c>
      <c r="E911" t="s">
        <v>12</v>
      </c>
    </row>
    <row r="912" ht="15.75" customHeight="1">
      <c r="A912" t="s">
        <v>5</v>
      </c>
      <c r="B912" t="str">
        <f t="shared" si="1"/>
        <v>1234568802@examples.com</v>
      </c>
      <c r="C912">
        <v>1.2345688E9</v>
      </c>
      <c r="D912" t="s">
        <v>6</v>
      </c>
      <c r="E912" t="s">
        <v>13</v>
      </c>
    </row>
    <row r="913" ht="15.75" customHeight="1">
      <c r="A913" t="s">
        <v>5</v>
      </c>
      <c r="B913" t="str">
        <f t="shared" si="1"/>
        <v>1234568803@examples.com</v>
      </c>
      <c r="C913">
        <v>1.234568801E9</v>
      </c>
      <c r="D913" t="s">
        <v>6</v>
      </c>
      <c r="E913" t="s">
        <v>10</v>
      </c>
    </row>
    <row r="914" ht="15.75" customHeight="1">
      <c r="A914" t="s">
        <v>5</v>
      </c>
      <c r="B914" t="str">
        <f t="shared" si="1"/>
        <v>1234568804@examples.com</v>
      </c>
      <c r="C914">
        <v>1.234568802E9</v>
      </c>
      <c r="D914" t="s">
        <v>8</v>
      </c>
      <c r="E914" t="s">
        <v>7</v>
      </c>
    </row>
    <row r="915" ht="15.75" customHeight="1">
      <c r="A915" t="s">
        <v>5</v>
      </c>
      <c r="B915" t="str">
        <f t="shared" si="1"/>
        <v>1234568805@examples.com</v>
      </c>
      <c r="C915">
        <v>1.234568803E9</v>
      </c>
      <c r="D915" t="s">
        <v>6</v>
      </c>
      <c r="E915" t="s">
        <v>19</v>
      </c>
    </row>
    <row r="916" ht="15.75" customHeight="1">
      <c r="A916" t="s">
        <v>5</v>
      </c>
      <c r="B916" t="str">
        <f t="shared" si="1"/>
        <v>1234568806@examples.com</v>
      </c>
      <c r="C916">
        <v>1.234568804E9</v>
      </c>
      <c r="D916" t="s">
        <v>8</v>
      </c>
      <c r="E916" t="s">
        <v>14</v>
      </c>
    </row>
    <row r="917" ht="15.75" customHeight="1">
      <c r="A917" t="s">
        <v>5</v>
      </c>
      <c r="B917" t="str">
        <f t="shared" si="1"/>
        <v>1234568807@examples.com</v>
      </c>
      <c r="C917">
        <v>1.234568805E9</v>
      </c>
      <c r="E917" t="s">
        <v>13</v>
      </c>
    </row>
    <row r="918" ht="15.75" customHeight="1">
      <c r="A918" t="s">
        <v>5</v>
      </c>
      <c r="B918" t="str">
        <f t="shared" si="1"/>
        <v>1234568808@examples.com</v>
      </c>
      <c r="C918">
        <v>1.234568806E9</v>
      </c>
      <c r="D918" t="s">
        <v>6</v>
      </c>
      <c r="E918" t="s">
        <v>12</v>
      </c>
    </row>
    <row r="919" ht="15.75" customHeight="1">
      <c r="A919" t="s">
        <v>5</v>
      </c>
      <c r="B919" t="str">
        <f t="shared" si="1"/>
        <v>1234568809@examples.com</v>
      </c>
      <c r="C919">
        <v>1.234568807E9</v>
      </c>
      <c r="D919" t="s">
        <v>8</v>
      </c>
      <c r="E919" t="s">
        <v>9</v>
      </c>
    </row>
    <row r="920" ht="15.75" customHeight="1">
      <c r="A920" t="s">
        <v>5</v>
      </c>
      <c r="B920" t="str">
        <f t="shared" si="1"/>
        <v>1234568810@examples.com</v>
      </c>
      <c r="C920">
        <v>1.234568808E9</v>
      </c>
      <c r="D920" t="s">
        <v>6</v>
      </c>
      <c r="E920" t="s">
        <v>19</v>
      </c>
    </row>
    <row r="921" ht="15.75" customHeight="1">
      <c r="A921" t="s">
        <v>5</v>
      </c>
      <c r="B921" t="str">
        <f t="shared" si="1"/>
        <v>1234568811@examples.com</v>
      </c>
      <c r="C921">
        <v>1.234568809E9</v>
      </c>
      <c r="D921" t="s">
        <v>6</v>
      </c>
      <c r="E921" t="s">
        <v>7</v>
      </c>
    </row>
    <row r="922" ht="15.75" customHeight="1">
      <c r="A922" t="s">
        <v>5</v>
      </c>
      <c r="B922" t="str">
        <f t="shared" si="1"/>
        <v>1234568812@examples.com</v>
      </c>
      <c r="C922">
        <v>1.23456881E9</v>
      </c>
      <c r="D922" t="s">
        <v>6</v>
      </c>
      <c r="E922" t="s">
        <v>12</v>
      </c>
    </row>
    <row r="923" ht="15.75" customHeight="1">
      <c r="A923" t="s">
        <v>5</v>
      </c>
      <c r="B923" t="str">
        <f t="shared" si="1"/>
        <v>1234568813@examples.com</v>
      </c>
      <c r="C923">
        <v>1.234568811E9</v>
      </c>
      <c r="D923" t="s">
        <v>8</v>
      </c>
      <c r="E923" t="s">
        <v>12</v>
      </c>
    </row>
    <row r="924" ht="15.75" customHeight="1">
      <c r="A924" t="s">
        <v>5</v>
      </c>
      <c r="B924" t="str">
        <f t="shared" si="1"/>
        <v>1234568814@examples.com</v>
      </c>
      <c r="C924">
        <v>1.234568812E9</v>
      </c>
      <c r="D924" t="s">
        <v>8</v>
      </c>
      <c r="E924" t="s">
        <v>16</v>
      </c>
    </row>
    <row r="925" ht="15.75" customHeight="1">
      <c r="A925" t="s">
        <v>5</v>
      </c>
      <c r="B925" t="str">
        <f t="shared" si="1"/>
        <v>1234568815@examples.com</v>
      </c>
      <c r="C925">
        <v>1.234568813E9</v>
      </c>
      <c r="D925" t="s">
        <v>6</v>
      </c>
      <c r="E925" t="s">
        <v>10</v>
      </c>
    </row>
    <row r="926" ht="15.75" customHeight="1">
      <c r="A926" t="s">
        <v>5</v>
      </c>
      <c r="B926" t="str">
        <f t="shared" si="1"/>
        <v>1234568816@examples.com</v>
      </c>
      <c r="C926">
        <v>1.234568814E9</v>
      </c>
      <c r="D926" t="s">
        <v>6</v>
      </c>
      <c r="E926" t="s">
        <v>10</v>
      </c>
    </row>
    <row r="927" ht="15.75" customHeight="1">
      <c r="A927" t="s">
        <v>5</v>
      </c>
      <c r="B927" t="str">
        <f t="shared" si="1"/>
        <v>1234568817@examples.com</v>
      </c>
      <c r="C927">
        <v>1.234568815E9</v>
      </c>
      <c r="D927" t="s">
        <v>6</v>
      </c>
      <c r="E927" t="s">
        <v>7</v>
      </c>
    </row>
    <row r="928" ht="15.75" customHeight="1">
      <c r="A928" t="s">
        <v>5</v>
      </c>
      <c r="B928" t="str">
        <f t="shared" si="1"/>
        <v>1234568818@examples.com</v>
      </c>
      <c r="C928">
        <v>1.234568816E9</v>
      </c>
      <c r="E928" t="s">
        <v>14</v>
      </c>
    </row>
    <row r="929" ht="15.75" customHeight="1">
      <c r="A929" t="s">
        <v>5</v>
      </c>
      <c r="B929" t="str">
        <f t="shared" si="1"/>
        <v>1234568819@examples.com</v>
      </c>
      <c r="C929">
        <v>1.234568817E9</v>
      </c>
      <c r="D929" t="s">
        <v>8</v>
      </c>
      <c r="E929" t="s">
        <v>11</v>
      </c>
    </row>
    <row r="930" ht="15.75" customHeight="1">
      <c r="A930" t="s">
        <v>5</v>
      </c>
      <c r="B930" t="str">
        <f t="shared" si="1"/>
        <v>1234568820@examples.com</v>
      </c>
      <c r="C930">
        <v>1.234568818E9</v>
      </c>
      <c r="E930" t="s">
        <v>12</v>
      </c>
    </row>
    <row r="931" ht="15.75" customHeight="1">
      <c r="A931" t="s">
        <v>5</v>
      </c>
      <c r="B931" t="str">
        <f t="shared" si="1"/>
        <v>1234568821@examples.com</v>
      </c>
      <c r="C931">
        <v>1.234568819E9</v>
      </c>
      <c r="E931" t="s">
        <v>7</v>
      </c>
    </row>
    <row r="932" ht="15.75" customHeight="1">
      <c r="A932" t="s">
        <v>5</v>
      </c>
      <c r="B932" t="str">
        <f t="shared" si="1"/>
        <v>1234568822@examples.com</v>
      </c>
      <c r="C932">
        <v>1.23456882E9</v>
      </c>
      <c r="D932" t="s">
        <v>6</v>
      </c>
      <c r="E932" t="s">
        <v>7</v>
      </c>
    </row>
    <row r="933" ht="15.75" customHeight="1">
      <c r="A933" t="s">
        <v>5</v>
      </c>
      <c r="B933" t="str">
        <f t="shared" si="1"/>
        <v>1234568823@examples.com</v>
      </c>
      <c r="C933">
        <v>1.234568821E9</v>
      </c>
      <c r="D933" t="s">
        <v>6</v>
      </c>
      <c r="E933" t="s">
        <v>13</v>
      </c>
    </row>
    <row r="934" ht="15.75" customHeight="1">
      <c r="A934" t="s">
        <v>5</v>
      </c>
      <c r="B934" t="str">
        <f t="shared" si="1"/>
        <v>1234568824@examples.com</v>
      </c>
      <c r="C934">
        <v>1.234568822E9</v>
      </c>
      <c r="D934" t="s">
        <v>8</v>
      </c>
      <c r="E934" t="s">
        <v>9</v>
      </c>
    </row>
    <row r="935" ht="15.75" customHeight="1">
      <c r="A935" t="s">
        <v>5</v>
      </c>
      <c r="B935" t="str">
        <f t="shared" si="1"/>
        <v>1234568825@examples.com</v>
      </c>
      <c r="C935">
        <v>1.234568823E9</v>
      </c>
      <c r="D935" t="s">
        <v>6</v>
      </c>
      <c r="E935" t="s">
        <v>13</v>
      </c>
    </row>
    <row r="936" ht="15.75" customHeight="1">
      <c r="A936" t="s">
        <v>5</v>
      </c>
      <c r="B936" t="str">
        <f t="shared" si="1"/>
        <v>1234568826@examples.com</v>
      </c>
      <c r="C936">
        <v>1.234568824E9</v>
      </c>
      <c r="E936" t="s">
        <v>14</v>
      </c>
    </row>
    <row r="937" ht="15.75" customHeight="1">
      <c r="A937" t="s">
        <v>5</v>
      </c>
      <c r="B937" t="str">
        <f t="shared" si="1"/>
        <v>1234568827@examples.com</v>
      </c>
      <c r="C937">
        <v>1.234568825E9</v>
      </c>
      <c r="D937" t="s">
        <v>6</v>
      </c>
      <c r="E937" t="s">
        <v>7</v>
      </c>
    </row>
    <row r="938" ht="15.75" customHeight="1">
      <c r="A938" t="s">
        <v>5</v>
      </c>
      <c r="B938" t="str">
        <f t="shared" si="1"/>
        <v>1234568828@examples.com</v>
      </c>
      <c r="C938">
        <v>1.234568826E9</v>
      </c>
      <c r="D938" t="s">
        <v>6</v>
      </c>
      <c r="E938" t="s">
        <v>10</v>
      </c>
    </row>
    <row r="939" ht="15.75" customHeight="1">
      <c r="A939" t="s">
        <v>5</v>
      </c>
      <c r="B939" t="str">
        <f t="shared" si="1"/>
        <v>1234568829@examples.com</v>
      </c>
      <c r="C939">
        <v>1.234568827E9</v>
      </c>
      <c r="D939" t="s">
        <v>6</v>
      </c>
      <c r="E939" t="s">
        <v>20</v>
      </c>
    </row>
    <row r="940" ht="15.75" customHeight="1">
      <c r="A940" t="s">
        <v>5</v>
      </c>
      <c r="B940" t="str">
        <f t="shared" si="1"/>
        <v>1234568830@examples.com</v>
      </c>
      <c r="C940">
        <v>1.234568828E9</v>
      </c>
      <c r="D940" t="s">
        <v>8</v>
      </c>
      <c r="E940" t="s">
        <v>7</v>
      </c>
    </row>
    <row r="941" ht="15.75" customHeight="1">
      <c r="A941" t="s">
        <v>5</v>
      </c>
      <c r="B941" t="str">
        <f t="shared" si="1"/>
        <v>1234568831@examples.com</v>
      </c>
      <c r="C941">
        <v>1.234568829E9</v>
      </c>
      <c r="D941" t="s">
        <v>6</v>
      </c>
      <c r="E941" t="s">
        <v>19</v>
      </c>
    </row>
    <row r="942" ht="15.75" customHeight="1">
      <c r="A942" t="s">
        <v>5</v>
      </c>
      <c r="B942" t="str">
        <f t="shared" si="1"/>
        <v>1234568832@examples.com</v>
      </c>
      <c r="C942">
        <v>1.23456883E9</v>
      </c>
      <c r="D942" t="s">
        <v>8</v>
      </c>
      <c r="E942" t="s">
        <v>7</v>
      </c>
    </row>
    <row r="943" ht="15.75" customHeight="1">
      <c r="A943" t="s">
        <v>5</v>
      </c>
      <c r="B943" t="str">
        <f t="shared" si="1"/>
        <v>1234568833@examples.com</v>
      </c>
      <c r="C943">
        <v>1.234568831E9</v>
      </c>
      <c r="E943" t="s">
        <v>17</v>
      </c>
    </row>
    <row r="944" ht="15.75" customHeight="1">
      <c r="A944" t="s">
        <v>5</v>
      </c>
      <c r="B944" t="str">
        <f t="shared" si="1"/>
        <v>1234568834@examples.com</v>
      </c>
      <c r="C944">
        <v>1.234568832E9</v>
      </c>
      <c r="D944" t="s">
        <v>6</v>
      </c>
      <c r="E944" t="s">
        <v>11</v>
      </c>
    </row>
    <row r="945" ht="15.75" customHeight="1">
      <c r="A945" t="s">
        <v>5</v>
      </c>
      <c r="B945" t="str">
        <f t="shared" si="1"/>
        <v>1234568835@examples.com</v>
      </c>
      <c r="C945">
        <v>1.234568833E9</v>
      </c>
      <c r="D945" t="s">
        <v>8</v>
      </c>
      <c r="E945" t="s">
        <v>12</v>
      </c>
    </row>
    <row r="946" ht="15.75" customHeight="1">
      <c r="A946" t="s">
        <v>5</v>
      </c>
      <c r="B946" t="str">
        <f t="shared" si="1"/>
        <v>1234568836@examples.com</v>
      </c>
      <c r="C946">
        <v>1.234568834E9</v>
      </c>
      <c r="D946" t="s">
        <v>8</v>
      </c>
      <c r="E946" t="s">
        <v>14</v>
      </c>
    </row>
    <row r="947" ht="15.75" customHeight="1">
      <c r="A947" t="s">
        <v>5</v>
      </c>
      <c r="B947" t="str">
        <f t="shared" si="1"/>
        <v>1234568837@examples.com</v>
      </c>
      <c r="C947">
        <v>1.234568835E9</v>
      </c>
      <c r="D947" t="s">
        <v>8</v>
      </c>
      <c r="E947" t="s">
        <v>12</v>
      </c>
    </row>
    <row r="948" ht="15.75" customHeight="1">
      <c r="A948" t="s">
        <v>5</v>
      </c>
      <c r="B948" t="str">
        <f t="shared" si="1"/>
        <v>1234568838@examples.com</v>
      </c>
      <c r="C948">
        <v>1.234568836E9</v>
      </c>
      <c r="D948" t="s">
        <v>6</v>
      </c>
      <c r="E948" t="s">
        <v>9</v>
      </c>
    </row>
    <row r="949" ht="15.75" customHeight="1">
      <c r="A949" t="s">
        <v>5</v>
      </c>
      <c r="B949" t="str">
        <f t="shared" si="1"/>
        <v>1234568839@examples.com</v>
      </c>
      <c r="C949">
        <v>1.234568837E9</v>
      </c>
      <c r="D949" t="s">
        <v>6</v>
      </c>
      <c r="E949" t="s">
        <v>9</v>
      </c>
    </row>
    <row r="950" ht="15.75" customHeight="1">
      <c r="A950" t="s">
        <v>5</v>
      </c>
      <c r="B950" t="str">
        <f t="shared" si="1"/>
        <v>1234568840@examples.com</v>
      </c>
      <c r="C950">
        <v>1.234568838E9</v>
      </c>
      <c r="D950" t="s">
        <v>8</v>
      </c>
      <c r="E950" t="s">
        <v>9</v>
      </c>
    </row>
    <row r="951" ht="15.75" customHeight="1">
      <c r="A951" t="s">
        <v>5</v>
      </c>
      <c r="B951" t="str">
        <f t="shared" si="1"/>
        <v>1234568841@examples.com</v>
      </c>
      <c r="C951">
        <v>1.234568839E9</v>
      </c>
      <c r="D951" t="s">
        <v>6</v>
      </c>
      <c r="E951" t="s">
        <v>10</v>
      </c>
    </row>
    <row r="952" ht="15.75" customHeight="1">
      <c r="A952" t="s">
        <v>5</v>
      </c>
      <c r="B952" t="str">
        <f t="shared" si="1"/>
        <v>1234568842@examples.com</v>
      </c>
      <c r="C952">
        <v>1.23456884E9</v>
      </c>
      <c r="E952" t="s">
        <v>7</v>
      </c>
    </row>
    <row r="953" ht="15.75" customHeight="1">
      <c r="A953" t="s">
        <v>5</v>
      </c>
      <c r="B953" t="str">
        <f t="shared" si="1"/>
        <v>1234568843@examples.com</v>
      </c>
      <c r="C953">
        <v>1.234568841E9</v>
      </c>
      <c r="D953" t="s">
        <v>8</v>
      </c>
      <c r="E953" t="s">
        <v>12</v>
      </c>
    </row>
    <row r="954" ht="15.75" customHeight="1">
      <c r="A954" t="s">
        <v>5</v>
      </c>
      <c r="B954" t="str">
        <f t="shared" si="1"/>
        <v>1234568844@examples.com</v>
      </c>
      <c r="C954">
        <v>1.234568842E9</v>
      </c>
      <c r="D954" t="s">
        <v>6</v>
      </c>
      <c r="E954" t="s">
        <v>10</v>
      </c>
    </row>
    <row r="955" ht="15.75" customHeight="1">
      <c r="A955" t="s">
        <v>5</v>
      </c>
      <c r="B955" t="str">
        <f t="shared" si="1"/>
        <v>1234568845@examples.com</v>
      </c>
      <c r="C955">
        <v>1.234568843E9</v>
      </c>
      <c r="D955" t="s">
        <v>8</v>
      </c>
      <c r="E955" t="s">
        <v>9</v>
      </c>
    </row>
    <row r="956" ht="15.75" customHeight="1">
      <c r="A956" t="s">
        <v>5</v>
      </c>
      <c r="B956" t="str">
        <f t="shared" si="1"/>
        <v>1234568846@examples.com</v>
      </c>
      <c r="C956">
        <v>1.234568844E9</v>
      </c>
      <c r="D956" t="s">
        <v>6</v>
      </c>
      <c r="E956" t="s">
        <v>11</v>
      </c>
    </row>
    <row r="957" ht="15.75" customHeight="1">
      <c r="A957" t="s">
        <v>5</v>
      </c>
      <c r="B957" t="str">
        <f t="shared" si="1"/>
        <v>1234568847@examples.com</v>
      </c>
      <c r="C957">
        <v>1.234568845E9</v>
      </c>
      <c r="E957" t="s">
        <v>12</v>
      </c>
    </row>
    <row r="958" ht="15.75" customHeight="1">
      <c r="A958" t="s">
        <v>5</v>
      </c>
      <c r="B958" t="str">
        <f t="shared" si="1"/>
        <v>1234568848@examples.com</v>
      </c>
      <c r="C958">
        <v>1.234568846E9</v>
      </c>
      <c r="D958" t="s">
        <v>6</v>
      </c>
      <c r="E958" t="s">
        <v>12</v>
      </c>
    </row>
    <row r="959" ht="15.75" customHeight="1">
      <c r="A959" t="s">
        <v>5</v>
      </c>
      <c r="B959" t="str">
        <f t="shared" si="1"/>
        <v>1234568849@examples.com</v>
      </c>
      <c r="C959">
        <v>1.234568847E9</v>
      </c>
      <c r="E959" t="s">
        <v>9</v>
      </c>
    </row>
    <row r="960" ht="15.75" customHeight="1">
      <c r="A960" t="s">
        <v>5</v>
      </c>
      <c r="B960" t="str">
        <f t="shared" si="1"/>
        <v>1234568850@examples.com</v>
      </c>
      <c r="C960">
        <v>1.234568848E9</v>
      </c>
      <c r="D960" t="s">
        <v>6</v>
      </c>
      <c r="E960" t="s">
        <v>11</v>
      </c>
    </row>
    <row r="961" ht="15.75" customHeight="1">
      <c r="A961" t="s">
        <v>5</v>
      </c>
      <c r="B961" t="str">
        <f t="shared" si="1"/>
        <v>1234568851@examples.com</v>
      </c>
      <c r="C961">
        <v>1.234568849E9</v>
      </c>
      <c r="D961" t="s">
        <v>6</v>
      </c>
      <c r="E961" t="s">
        <v>9</v>
      </c>
    </row>
    <row r="962" ht="15.75" customHeight="1">
      <c r="A962" t="s">
        <v>5</v>
      </c>
      <c r="B962" t="str">
        <f t="shared" si="1"/>
        <v>1234568852@examples.com</v>
      </c>
      <c r="C962">
        <v>1.23456885E9</v>
      </c>
      <c r="D962" t="s">
        <v>6</v>
      </c>
      <c r="E962" t="s">
        <v>7</v>
      </c>
    </row>
    <row r="963" ht="15.75" customHeight="1">
      <c r="A963" t="s">
        <v>5</v>
      </c>
      <c r="B963" t="str">
        <f t="shared" si="1"/>
        <v>1234568853@examples.com</v>
      </c>
      <c r="C963">
        <v>1.234568851E9</v>
      </c>
      <c r="D963" t="s">
        <v>6</v>
      </c>
      <c r="E963" t="s">
        <v>19</v>
      </c>
    </row>
    <row r="964" ht="15.75" customHeight="1">
      <c r="A964" t="s">
        <v>5</v>
      </c>
      <c r="B964" t="str">
        <f t="shared" si="1"/>
        <v>1234568854@examples.com</v>
      </c>
      <c r="C964">
        <v>1.234568852E9</v>
      </c>
      <c r="D964" t="s">
        <v>8</v>
      </c>
      <c r="E964" t="s">
        <v>7</v>
      </c>
    </row>
    <row r="965" ht="15.75" customHeight="1">
      <c r="A965" t="s">
        <v>5</v>
      </c>
      <c r="B965" t="str">
        <f t="shared" si="1"/>
        <v>1234568855@examples.com</v>
      </c>
      <c r="C965">
        <v>1.234568853E9</v>
      </c>
      <c r="D965" t="s">
        <v>6</v>
      </c>
      <c r="E965" t="s">
        <v>7</v>
      </c>
    </row>
    <row r="966" ht="15.75" customHeight="1">
      <c r="A966" t="s">
        <v>5</v>
      </c>
      <c r="B966" t="str">
        <f t="shared" si="1"/>
        <v>1234568856@examples.com</v>
      </c>
      <c r="C966">
        <v>1.234568854E9</v>
      </c>
      <c r="D966" t="s">
        <v>8</v>
      </c>
      <c r="E966" t="s">
        <v>10</v>
      </c>
    </row>
    <row r="967" ht="15.75" customHeight="1">
      <c r="A967" t="s">
        <v>5</v>
      </c>
      <c r="B967" t="str">
        <f t="shared" si="1"/>
        <v>1234568857@examples.com</v>
      </c>
      <c r="C967">
        <v>1.234568855E9</v>
      </c>
      <c r="D967" t="s">
        <v>6</v>
      </c>
      <c r="E967" t="s">
        <v>7</v>
      </c>
    </row>
    <row r="968" ht="15.75" customHeight="1">
      <c r="A968" t="s">
        <v>5</v>
      </c>
      <c r="B968" t="str">
        <f t="shared" si="1"/>
        <v>1234568858@examples.com</v>
      </c>
      <c r="C968">
        <v>1.234568856E9</v>
      </c>
      <c r="E968" t="s">
        <v>7</v>
      </c>
    </row>
    <row r="969" ht="15.75" customHeight="1">
      <c r="A969" t="s">
        <v>5</v>
      </c>
      <c r="B969" t="str">
        <f t="shared" si="1"/>
        <v>1234568859@examples.com</v>
      </c>
      <c r="C969">
        <v>1.234568857E9</v>
      </c>
      <c r="D969" t="s">
        <v>8</v>
      </c>
      <c r="E969" t="s">
        <v>7</v>
      </c>
    </row>
    <row r="970" ht="15.75" customHeight="1">
      <c r="A970" t="s">
        <v>5</v>
      </c>
      <c r="B970" t="str">
        <f t="shared" si="1"/>
        <v>1234568860@examples.com</v>
      </c>
      <c r="C970">
        <v>1.234568858E9</v>
      </c>
      <c r="D970" t="s">
        <v>6</v>
      </c>
      <c r="E970" t="s">
        <v>9</v>
      </c>
    </row>
    <row r="971" ht="15.75" customHeight="1">
      <c r="A971" t="s">
        <v>5</v>
      </c>
      <c r="B971" t="str">
        <f t="shared" si="1"/>
        <v>1234568861@examples.com</v>
      </c>
      <c r="C971">
        <v>1.234568859E9</v>
      </c>
      <c r="D971" t="s">
        <v>8</v>
      </c>
      <c r="E971" t="s">
        <v>19</v>
      </c>
    </row>
    <row r="972" ht="15.75" customHeight="1">
      <c r="A972" t="s">
        <v>5</v>
      </c>
      <c r="B972" t="str">
        <f t="shared" si="1"/>
        <v>1234568862@examples.com</v>
      </c>
      <c r="C972">
        <v>1.23456886E9</v>
      </c>
      <c r="D972" t="s">
        <v>8</v>
      </c>
      <c r="E972" t="s">
        <v>9</v>
      </c>
    </row>
    <row r="973" ht="15.75" customHeight="1">
      <c r="A973" t="s">
        <v>5</v>
      </c>
      <c r="B973" t="str">
        <f t="shared" si="1"/>
        <v>1234568863@examples.com</v>
      </c>
      <c r="C973">
        <v>1.234568861E9</v>
      </c>
      <c r="D973" t="s">
        <v>8</v>
      </c>
      <c r="E973" t="s">
        <v>7</v>
      </c>
    </row>
    <row r="974" ht="15.75" customHeight="1">
      <c r="A974" t="s">
        <v>5</v>
      </c>
      <c r="B974" t="str">
        <f t="shared" si="1"/>
        <v>1234568864@examples.com</v>
      </c>
      <c r="C974">
        <v>1.234568862E9</v>
      </c>
      <c r="E974" t="s">
        <v>7</v>
      </c>
    </row>
    <row r="975" ht="15.75" customHeight="1">
      <c r="A975" t="s">
        <v>5</v>
      </c>
      <c r="B975" t="str">
        <f t="shared" si="1"/>
        <v>1234568865@examples.com</v>
      </c>
      <c r="C975">
        <v>1.234568863E9</v>
      </c>
      <c r="D975" t="s">
        <v>6</v>
      </c>
      <c r="E975" t="s">
        <v>9</v>
      </c>
    </row>
    <row r="976" ht="15.75" customHeight="1">
      <c r="A976" t="s">
        <v>5</v>
      </c>
      <c r="B976" t="str">
        <f t="shared" si="1"/>
        <v>1234568866@examples.com</v>
      </c>
      <c r="C976">
        <v>1.234568864E9</v>
      </c>
      <c r="E976" t="s">
        <v>9</v>
      </c>
    </row>
    <row r="977" ht="15.75" customHeight="1">
      <c r="A977" t="s">
        <v>5</v>
      </c>
      <c r="B977" t="str">
        <f t="shared" si="1"/>
        <v>1234568867@examples.com</v>
      </c>
      <c r="C977">
        <v>1.234568865E9</v>
      </c>
      <c r="E977" t="s">
        <v>12</v>
      </c>
    </row>
    <row r="978" ht="15.75" customHeight="1">
      <c r="A978" t="s">
        <v>5</v>
      </c>
      <c r="B978" t="str">
        <f t="shared" si="1"/>
        <v>1234568868@examples.com</v>
      </c>
      <c r="C978">
        <v>1.234568866E9</v>
      </c>
      <c r="D978" t="s">
        <v>6</v>
      </c>
      <c r="E978" t="s">
        <v>9</v>
      </c>
    </row>
    <row r="979" ht="15.75" customHeight="1">
      <c r="A979" t="s">
        <v>5</v>
      </c>
      <c r="B979" t="str">
        <f t="shared" si="1"/>
        <v>1234568869@examples.com</v>
      </c>
      <c r="C979">
        <v>1.234568867E9</v>
      </c>
      <c r="D979" t="s">
        <v>8</v>
      </c>
      <c r="E979" t="s">
        <v>13</v>
      </c>
    </row>
    <row r="980" ht="15.75" customHeight="1">
      <c r="A980" t="s">
        <v>5</v>
      </c>
      <c r="B980" t="str">
        <f t="shared" si="1"/>
        <v>1234568870@examples.com</v>
      </c>
      <c r="C980">
        <v>1.234568868E9</v>
      </c>
      <c r="D980" t="s">
        <v>18</v>
      </c>
      <c r="E980" t="s">
        <v>12</v>
      </c>
    </row>
    <row r="981" ht="15.75" customHeight="1">
      <c r="A981" t="s">
        <v>5</v>
      </c>
      <c r="B981" t="str">
        <f t="shared" si="1"/>
        <v>1234568871@examples.com</v>
      </c>
      <c r="C981">
        <v>1.234568869E9</v>
      </c>
      <c r="D981" t="s">
        <v>6</v>
      </c>
      <c r="E981" t="s">
        <v>16</v>
      </c>
    </row>
    <row r="982" ht="15.75" customHeight="1">
      <c r="A982" t="s">
        <v>5</v>
      </c>
      <c r="B982" t="str">
        <f t="shared" si="1"/>
        <v>1234568872@examples.com</v>
      </c>
      <c r="C982">
        <v>1.23456887E9</v>
      </c>
      <c r="D982" t="s">
        <v>8</v>
      </c>
      <c r="E982" t="s">
        <v>19</v>
      </c>
    </row>
    <row r="983" ht="15.75" customHeight="1">
      <c r="A983" t="s">
        <v>5</v>
      </c>
      <c r="B983" t="str">
        <f t="shared" si="1"/>
        <v>1234568873@examples.com</v>
      </c>
      <c r="C983">
        <v>1.234568871E9</v>
      </c>
      <c r="E983" t="s">
        <v>10</v>
      </c>
    </row>
    <row r="984" ht="15.75" customHeight="1">
      <c r="A984" t="s">
        <v>5</v>
      </c>
      <c r="B984" t="str">
        <f t="shared" si="1"/>
        <v>1234568874@examples.com</v>
      </c>
      <c r="C984">
        <v>1.234568872E9</v>
      </c>
      <c r="D984" t="s">
        <v>8</v>
      </c>
      <c r="E984" t="s">
        <v>12</v>
      </c>
    </row>
    <row r="985" ht="15.75" customHeight="1">
      <c r="A985" t="s">
        <v>5</v>
      </c>
      <c r="B985" t="str">
        <f t="shared" si="1"/>
        <v>1234568875@examples.com</v>
      </c>
      <c r="C985">
        <v>1.234568873E9</v>
      </c>
      <c r="D985" t="s">
        <v>8</v>
      </c>
      <c r="E985" t="s">
        <v>12</v>
      </c>
    </row>
    <row r="986" ht="15.75" customHeight="1">
      <c r="A986" t="s">
        <v>5</v>
      </c>
      <c r="B986" t="str">
        <f t="shared" si="1"/>
        <v>1234568876@examples.com</v>
      </c>
      <c r="C986">
        <v>1.234568874E9</v>
      </c>
      <c r="D986" t="s">
        <v>8</v>
      </c>
      <c r="E986" t="s">
        <v>7</v>
      </c>
    </row>
    <row r="987" ht="15.75" customHeight="1">
      <c r="A987" t="s">
        <v>5</v>
      </c>
      <c r="B987" t="str">
        <f t="shared" si="1"/>
        <v>1234568877@examples.com</v>
      </c>
      <c r="C987">
        <v>1.234568875E9</v>
      </c>
      <c r="D987" t="s">
        <v>6</v>
      </c>
      <c r="E987" t="s">
        <v>7</v>
      </c>
    </row>
    <row r="988" ht="15.75" customHeight="1">
      <c r="A988" t="s">
        <v>5</v>
      </c>
      <c r="B988" t="str">
        <f t="shared" si="1"/>
        <v>1234568878@examples.com</v>
      </c>
      <c r="C988">
        <v>1.234568876E9</v>
      </c>
      <c r="D988" t="s">
        <v>6</v>
      </c>
      <c r="E988" t="s">
        <v>7</v>
      </c>
    </row>
    <row r="989" ht="15.75" customHeight="1">
      <c r="A989" t="s">
        <v>5</v>
      </c>
      <c r="B989" t="str">
        <f t="shared" si="1"/>
        <v>1234568879@examples.com</v>
      </c>
      <c r="C989">
        <v>1.234568877E9</v>
      </c>
      <c r="D989" t="s">
        <v>6</v>
      </c>
      <c r="E989" t="s">
        <v>13</v>
      </c>
    </row>
    <row r="990" ht="15.75" customHeight="1">
      <c r="A990" t="s">
        <v>5</v>
      </c>
      <c r="B990" t="str">
        <f t="shared" si="1"/>
        <v>1234568880@examples.com</v>
      </c>
      <c r="C990">
        <v>1.234568878E9</v>
      </c>
      <c r="D990" t="s">
        <v>8</v>
      </c>
      <c r="E990" t="s">
        <v>11</v>
      </c>
    </row>
    <row r="991" ht="15.75" customHeight="1">
      <c r="A991" t="s">
        <v>5</v>
      </c>
      <c r="B991" t="str">
        <f t="shared" si="1"/>
        <v>1234568881@examples.com</v>
      </c>
      <c r="C991">
        <v>1.234568879E9</v>
      </c>
      <c r="D991" t="s">
        <v>6</v>
      </c>
      <c r="E991" t="s">
        <v>12</v>
      </c>
    </row>
    <row r="992" ht="15.75" customHeight="1">
      <c r="A992" t="s">
        <v>5</v>
      </c>
      <c r="B992" t="str">
        <f t="shared" si="1"/>
        <v>1234568882@examples.com</v>
      </c>
      <c r="C992">
        <v>1.23456888E9</v>
      </c>
      <c r="D992" t="s">
        <v>8</v>
      </c>
      <c r="E992" t="s">
        <v>10</v>
      </c>
    </row>
    <row r="993" ht="15.75" customHeight="1">
      <c r="A993" t="s">
        <v>5</v>
      </c>
      <c r="B993" t="str">
        <f t="shared" si="1"/>
        <v>1234568883@examples.com</v>
      </c>
      <c r="C993">
        <v>1.234568881E9</v>
      </c>
      <c r="D993" t="s">
        <v>6</v>
      </c>
      <c r="E993" t="s">
        <v>13</v>
      </c>
    </row>
    <row r="994" ht="15.75" customHeight="1">
      <c r="A994" t="s">
        <v>5</v>
      </c>
      <c r="B994" t="str">
        <f t="shared" si="1"/>
        <v>1234568884@examples.com</v>
      </c>
      <c r="C994">
        <v>1.234568882E9</v>
      </c>
      <c r="D994" t="s">
        <v>6</v>
      </c>
      <c r="E994" t="s">
        <v>7</v>
      </c>
    </row>
    <row r="995" ht="15.75" customHeight="1">
      <c r="A995" t="s">
        <v>5</v>
      </c>
      <c r="B995" t="str">
        <f t="shared" si="1"/>
        <v>1234568885@examples.com</v>
      </c>
      <c r="C995">
        <v>1.234568883E9</v>
      </c>
      <c r="D995" t="s">
        <v>6</v>
      </c>
      <c r="E995" t="s">
        <v>13</v>
      </c>
    </row>
    <row r="996" ht="15.75" customHeight="1">
      <c r="A996" t="s">
        <v>5</v>
      </c>
      <c r="B996" t="str">
        <f t="shared" si="1"/>
        <v>1234568886@examples.com</v>
      </c>
      <c r="C996">
        <v>1.234568884E9</v>
      </c>
      <c r="D996" t="s">
        <v>8</v>
      </c>
      <c r="E996" t="s">
        <v>10</v>
      </c>
    </row>
    <row r="997" ht="15.75" customHeight="1">
      <c r="A997" t="s">
        <v>5</v>
      </c>
      <c r="B997" t="str">
        <f t="shared" si="1"/>
        <v>1234568887@examples.com</v>
      </c>
      <c r="C997">
        <v>1.234568885E9</v>
      </c>
      <c r="D997" t="s">
        <v>6</v>
      </c>
      <c r="E997" t="s">
        <v>13</v>
      </c>
    </row>
    <row r="998" ht="15.75" customHeight="1">
      <c r="A998" t="s">
        <v>5</v>
      </c>
      <c r="B998" t="str">
        <f t="shared" si="1"/>
        <v>1234568888@examples.com</v>
      </c>
      <c r="C998">
        <v>1.234568886E9</v>
      </c>
      <c r="D998" t="s">
        <v>6</v>
      </c>
      <c r="E998" t="s">
        <v>7</v>
      </c>
    </row>
    <row r="999" ht="15.75" customHeight="1">
      <c r="A999" t="s">
        <v>5</v>
      </c>
      <c r="B999" t="str">
        <f t="shared" si="1"/>
        <v>1234568889@examples.com</v>
      </c>
      <c r="C999">
        <v>1.234568887E9</v>
      </c>
      <c r="D999" t="s">
        <v>8</v>
      </c>
      <c r="E999" t="s">
        <v>12</v>
      </c>
    </row>
    <row r="1000" ht="15.75" customHeight="1">
      <c r="A1000" t="s">
        <v>5</v>
      </c>
      <c r="B1000" t="str">
        <f t="shared" si="1"/>
        <v>1234568890@examples.com</v>
      </c>
      <c r="C1000">
        <v>1.234568888E9</v>
      </c>
      <c r="D1000" t="s">
        <v>6</v>
      </c>
      <c r="E1000" t="s">
        <v>13</v>
      </c>
    </row>
    <row r="1001" ht="15.75" customHeight="1">
      <c r="A1001" t="s">
        <v>5</v>
      </c>
      <c r="B1001" t="str">
        <f t="shared" si="1"/>
        <v>1234568891@examples.com</v>
      </c>
      <c r="C1001">
        <v>1.234568889E9</v>
      </c>
      <c r="D1001" t="s">
        <v>6</v>
      </c>
      <c r="E1001" t="s">
        <v>13</v>
      </c>
    </row>
    <row r="1002" ht="15.75" customHeight="1">
      <c r="A1002" t="s">
        <v>5</v>
      </c>
      <c r="B1002" t="str">
        <f t="shared" si="1"/>
        <v>1234568892@examples.com</v>
      </c>
      <c r="C1002">
        <v>1.23456889E9</v>
      </c>
      <c r="D1002" t="s">
        <v>6</v>
      </c>
      <c r="E1002" t="s">
        <v>9</v>
      </c>
    </row>
    <row r="1003" ht="15.75" customHeight="1">
      <c r="A1003" t="s">
        <v>5</v>
      </c>
      <c r="B1003" t="str">
        <f t="shared" si="1"/>
        <v>1234568893@examples.com</v>
      </c>
      <c r="C1003">
        <v>1.234568891E9</v>
      </c>
      <c r="E1003" t="s">
        <v>9</v>
      </c>
    </row>
    <row r="1004" ht="15.75" customHeight="1">
      <c r="A1004" t="s">
        <v>5</v>
      </c>
      <c r="B1004" t="str">
        <f t="shared" si="1"/>
        <v>1234568894@examples.com</v>
      </c>
      <c r="C1004">
        <v>1.234568892E9</v>
      </c>
      <c r="D1004" t="s">
        <v>6</v>
      </c>
      <c r="E1004" t="s">
        <v>13</v>
      </c>
    </row>
    <row r="1005" ht="15.75" customHeight="1">
      <c r="A1005" t="s">
        <v>5</v>
      </c>
      <c r="B1005" t="str">
        <f t="shared" si="1"/>
        <v>1234568895@examples.com</v>
      </c>
      <c r="C1005">
        <v>1.234568893E9</v>
      </c>
      <c r="D1005" t="s">
        <v>6</v>
      </c>
      <c r="E1005" t="s">
        <v>13</v>
      </c>
    </row>
    <row r="1006" ht="15.75" customHeight="1">
      <c r="A1006" t="s">
        <v>5</v>
      </c>
      <c r="B1006" t="str">
        <f t="shared" si="1"/>
        <v>1234568896@examples.com</v>
      </c>
      <c r="C1006">
        <v>1.234568894E9</v>
      </c>
      <c r="D1006" t="s">
        <v>6</v>
      </c>
      <c r="E1006" t="s">
        <v>13</v>
      </c>
    </row>
    <row r="1007" ht="15.75" customHeight="1">
      <c r="A1007" t="s">
        <v>5</v>
      </c>
      <c r="B1007" t="str">
        <f t="shared" si="1"/>
        <v>1234568897@examples.com</v>
      </c>
      <c r="C1007">
        <v>1.234568895E9</v>
      </c>
      <c r="D1007" t="s">
        <v>8</v>
      </c>
      <c r="E1007" t="s">
        <v>12</v>
      </c>
    </row>
    <row r="1008" ht="15.75" customHeight="1">
      <c r="A1008" t="s">
        <v>5</v>
      </c>
      <c r="B1008" t="str">
        <f t="shared" si="1"/>
        <v>1234568898@examples.com</v>
      </c>
      <c r="C1008">
        <v>1.234568896E9</v>
      </c>
      <c r="D1008" t="s">
        <v>8</v>
      </c>
      <c r="E1008" t="s">
        <v>7</v>
      </c>
    </row>
    <row r="1009" ht="15.75" customHeight="1">
      <c r="A1009" t="s">
        <v>5</v>
      </c>
      <c r="B1009" t="str">
        <f t="shared" si="1"/>
        <v>1234568899@examples.com</v>
      </c>
      <c r="C1009">
        <v>1.234568897E9</v>
      </c>
      <c r="D1009" t="s">
        <v>6</v>
      </c>
      <c r="E1009" t="s">
        <v>12</v>
      </c>
    </row>
    <row r="1010" ht="15.75" customHeight="1">
      <c r="A1010" t="s">
        <v>5</v>
      </c>
      <c r="B1010" t="str">
        <f t="shared" si="1"/>
        <v>1234568900@examples.com</v>
      </c>
      <c r="C1010">
        <v>1.234568898E9</v>
      </c>
      <c r="D1010" t="s">
        <v>6</v>
      </c>
      <c r="E1010" t="s">
        <v>13</v>
      </c>
    </row>
    <row r="1011" ht="15.75" customHeight="1">
      <c r="A1011" t="s">
        <v>5</v>
      </c>
      <c r="B1011" t="str">
        <f t="shared" si="1"/>
        <v>1234568901@examples.com</v>
      </c>
      <c r="C1011">
        <v>1.234568899E9</v>
      </c>
      <c r="D1011" t="s">
        <v>8</v>
      </c>
      <c r="E1011" t="s">
        <v>7</v>
      </c>
    </row>
    <row r="1012" ht="15.75" customHeight="1">
      <c r="A1012" t="s">
        <v>5</v>
      </c>
      <c r="B1012" t="str">
        <f t="shared" si="1"/>
        <v>1234568902@examples.com</v>
      </c>
      <c r="C1012">
        <v>1.2345689E9</v>
      </c>
      <c r="D1012" t="s">
        <v>6</v>
      </c>
      <c r="E1012" t="s">
        <v>19</v>
      </c>
    </row>
    <row r="1013" ht="15.75" customHeight="1">
      <c r="A1013" t="s">
        <v>5</v>
      </c>
      <c r="B1013" t="str">
        <f t="shared" si="1"/>
        <v>1234568903@examples.com</v>
      </c>
      <c r="C1013">
        <v>1.234568901E9</v>
      </c>
      <c r="D1013" t="s">
        <v>6</v>
      </c>
      <c r="E1013" t="s">
        <v>12</v>
      </c>
    </row>
    <row r="1014" ht="15.75" customHeight="1">
      <c r="A1014" t="s">
        <v>5</v>
      </c>
      <c r="B1014" t="str">
        <f t="shared" si="1"/>
        <v>1234568904@examples.com</v>
      </c>
      <c r="C1014">
        <v>1.234568902E9</v>
      </c>
      <c r="D1014" t="s">
        <v>6</v>
      </c>
      <c r="E1014" t="s">
        <v>13</v>
      </c>
    </row>
    <row r="1015" ht="15.75" customHeight="1">
      <c r="A1015" t="s">
        <v>5</v>
      </c>
      <c r="B1015" t="str">
        <f t="shared" si="1"/>
        <v>1234568905@examples.com</v>
      </c>
      <c r="C1015">
        <v>1.234568903E9</v>
      </c>
      <c r="D1015" t="s">
        <v>6</v>
      </c>
      <c r="E1015" t="s">
        <v>10</v>
      </c>
    </row>
    <row r="1016" ht="15.75" customHeight="1">
      <c r="A1016" t="s">
        <v>5</v>
      </c>
      <c r="B1016" t="str">
        <f t="shared" si="1"/>
        <v>1234568906@examples.com</v>
      </c>
      <c r="C1016">
        <v>1.234568904E9</v>
      </c>
      <c r="D1016" t="s">
        <v>8</v>
      </c>
      <c r="E1016" t="s">
        <v>14</v>
      </c>
    </row>
    <row r="1017" ht="15.75" customHeight="1">
      <c r="A1017" t="s">
        <v>5</v>
      </c>
      <c r="B1017" t="str">
        <f t="shared" si="1"/>
        <v>1234568907@examples.com</v>
      </c>
      <c r="C1017">
        <v>1.234568905E9</v>
      </c>
      <c r="D1017" t="s">
        <v>8</v>
      </c>
      <c r="E1017" t="s">
        <v>14</v>
      </c>
    </row>
    <row r="1018" ht="15.75" customHeight="1">
      <c r="A1018" t="s">
        <v>5</v>
      </c>
      <c r="B1018" t="str">
        <f t="shared" si="1"/>
        <v>1234568908@examples.com</v>
      </c>
      <c r="C1018">
        <v>1.234568906E9</v>
      </c>
      <c r="D1018" t="s">
        <v>6</v>
      </c>
      <c r="E1018" t="s">
        <v>13</v>
      </c>
    </row>
    <row r="1019" ht="15.75" customHeight="1">
      <c r="A1019" t="s">
        <v>5</v>
      </c>
      <c r="B1019" t="str">
        <f t="shared" si="1"/>
        <v>1234568909@examples.com</v>
      </c>
      <c r="C1019">
        <v>1.234568907E9</v>
      </c>
      <c r="D1019" t="s">
        <v>6</v>
      </c>
      <c r="E1019" t="s">
        <v>13</v>
      </c>
    </row>
    <row r="1020" ht="15.75" customHeight="1">
      <c r="A1020" t="s">
        <v>5</v>
      </c>
      <c r="B1020" t="str">
        <f t="shared" si="1"/>
        <v>1234568910@examples.com</v>
      </c>
      <c r="C1020">
        <v>1.234568908E9</v>
      </c>
      <c r="D1020" t="s">
        <v>8</v>
      </c>
      <c r="E1020" t="s">
        <v>12</v>
      </c>
    </row>
    <row r="1021" ht="15.75" customHeight="1">
      <c r="A1021" t="s">
        <v>5</v>
      </c>
      <c r="B1021" t="str">
        <f t="shared" si="1"/>
        <v>1234568911@examples.com</v>
      </c>
      <c r="C1021">
        <v>1.234568909E9</v>
      </c>
      <c r="D1021" t="s">
        <v>6</v>
      </c>
      <c r="E1021" t="s">
        <v>13</v>
      </c>
    </row>
    <row r="1022" ht="15.75" customHeight="1">
      <c r="A1022" t="s">
        <v>5</v>
      </c>
      <c r="B1022" t="str">
        <f t="shared" si="1"/>
        <v>1234568912@examples.com</v>
      </c>
      <c r="C1022">
        <v>1.23456891E9</v>
      </c>
      <c r="D1022" t="s">
        <v>8</v>
      </c>
      <c r="E1022" t="s">
        <v>19</v>
      </c>
    </row>
    <row r="1023" ht="15.75" customHeight="1">
      <c r="A1023" t="s">
        <v>5</v>
      </c>
      <c r="B1023" t="str">
        <f t="shared" si="1"/>
        <v>1234568913@examples.com</v>
      </c>
      <c r="C1023">
        <v>1.234568911E9</v>
      </c>
      <c r="D1023" t="s">
        <v>6</v>
      </c>
      <c r="E1023" t="s">
        <v>13</v>
      </c>
    </row>
    <row r="1024" ht="15.75" customHeight="1">
      <c r="A1024" t="s">
        <v>5</v>
      </c>
      <c r="B1024" t="str">
        <f t="shared" si="1"/>
        <v>1234568914@examples.com</v>
      </c>
      <c r="C1024">
        <v>1.234568912E9</v>
      </c>
      <c r="D1024" t="s">
        <v>6</v>
      </c>
      <c r="E1024" t="s">
        <v>13</v>
      </c>
    </row>
    <row r="1025" ht="15.75" customHeight="1">
      <c r="A1025" t="s">
        <v>5</v>
      </c>
      <c r="B1025" t="str">
        <f t="shared" si="1"/>
        <v>1234568915@examples.com</v>
      </c>
      <c r="C1025">
        <v>1.234568913E9</v>
      </c>
      <c r="D1025" t="s">
        <v>8</v>
      </c>
      <c r="E1025" t="s">
        <v>16</v>
      </c>
    </row>
    <row r="1026" ht="15.75" customHeight="1">
      <c r="A1026" t="s">
        <v>5</v>
      </c>
      <c r="B1026" t="str">
        <f t="shared" si="1"/>
        <v>1234568916@examples.com</v>
      </c>
      <c r="C1026">
        <v>1.234568914E9</v>
      </c>
      <c r="D1026" t="s">
        <v>6</v>
      </c>
      <c r="E1026" t="s">
        <v>12</v>
      </c>
    </row>
    <row r="1027" ht="15.75" customHeight="1">
      <c r="A1027" t="s">
        <v>5</v>
      </c>
      <c r="B1027" t="str">
        <f t="shared" si="1"/>
        <v>1234568917@examples.com</v>
      </c>
      <c r="C1027">
        <v>1.234568915E9</v>
      </c>
      <c r="D1027" t="s">
        <v>6</v>
      </c>
      <c r="E1027" t="s">
        <v>10</v>
      </c>
    </row>
    <row r="1028" ht="15.75" customHeight="1">
      <c r="A1028" t="s">
        <v>5</v>
      </c>
      <c r="B1028" t="str">
        <f t="shared" si="1"/>
        <v>1234568918@examples.com</v>
      </c>
      <c r="C1028">
        <v>1.234568916E9</v>
      </c>
      <c r="D1028" t="s">
        <v>6</v>
      </c>
      <c r="E1028" t="s">
        <v>9</v>
      </c>
    </row>
    <row r="1029" ht="15.75" customHeight="1">
      <c r="A1029" t="s">
        <v>5</v>
      </c>
      <c r="B1029" t="str">
        <f t="shared" si="1"/>
        <v>1234568919@examples.com</v>
      </c>
      <c r="C1029">
        <v>1.234568917E9</v>
      </c>
      <c r="E1029" t="s">
        <v>13</v>
      </c>
    </row>
    <row r="1030" ht="15.75" customHeight="1">
      <c r="A1030" t="s">
        <v>5</v>
      </c>
      <c r="B1030" t="str">
        <f t="shared" si="1"/>
        <v>1234568920@examples.com</v>
      </c>
      <c r="C1030">
        <v>1.234568918E9</v>
      </c>
      <c r="D1030" t="s">
        <v>6</v>
      </c>
      <c r="E1030" t="s">
        <v>13</v>
      </c>
    </row>
    <row r="1031" ht="15.75" customHeight="1">
      <c r="A1031" t="s">
        <v>5</v>
      </c>
      <c r="B1031" t="str">
        <f t="shared" si="1"/>
        <v>1234568921@examples.com</v>
      </c>
      <c r="C1031">
        <v>1.234568919E9</v>
      </c>
      <c r="D1031" t="s">
        <v>8</v>
      </c>
      <c r="E1031" t="s">
        <v>14</v>
      </c>
    </row>
    <row r="1032" ht="15.75" customHeight="1">
      <c r="A1032" t="s">
        <v>5</v>
      </c>
      <c r="B1032" t="str">
        <f t="shared" si="1"/>
        <v>1234568922@examples.com</v>
      </c>
      <c r="C1032">
        <v>1.23456892E9</v>
      </c>
      <c r="D1032" t="s">
        <v>6</v>
      </c>
      <c r="E1032" t="s">
        <v>17</v>
      </c>
    </row>
    <row r="1033" ht="15.75" customHeight="1">
      <c r="A1033" t="s">
        <v>5</v>
      </c>
      <c r="B1033" t="str">
        <f t="shared" si="1"/>
        <v>1234568923@examples.com</v>
      </c>
      <c r="C1033">
        <v>1.234568921E9</v>
      </c>
      <c r="D1033" t="s">
        <v>6</v>
      </c>
      <c r="E1033" t="s">
        <v>10</v>
      </c>
    </row>
    <row r="1034" ht="15.75" customHeight="1">
      <c r="A1034" t="s">
        <v>5</v>
      </c>
      <c r="B1034" t="str">
        <f t="shared" si="1"/>
        <v>1234568924@examples.com</v>
      </c>
      <c r="C1034">
        <v>1.234568922E9</v>
      </c>
      <c r="D1034" t="s">
        <v>6</v>
      </c>
      <c r="E1034" t="s">
        <v>10</v>
      </c>
    </row>
    <row r="1035" ht="15.75" customHeight="1">
      <c r="A1035" t="s">
        <v>5</v>
      </c>
      <c r="B1035" t="str">
        <f t="shared" si="1"/>
        <v>1234568925@examples.com</v>
      </c>
      <c r="C1035">
        <v>1.234568923E9</v>
      </c>
      <c r="D1035" t="s">
        <v>8</v>
      </c>
      <c r="E1035" t="s">
        <v>7</v>
      </c>
    </row>
    <row r="1036" ht="15.75" customHeight="1">
      <c r="A1036" t="s">
        <v>5</v>
      </c>
      <c r="B1036" t="str">
        <f t="shared" si="1"/>
        <v>1234568926@examples.com</v>
      </c>
      <c r="C1036">
        <v>1.234568924E9</v>
      </c>
      <c r="D1036" t="s">
        <v>6</v>
      </c>
      <c r="E1036" t="s">
        <v>10</v>
      </c>
    </row>
    <row r="1037" ht="15.75" customHeight="1">
      <c r="A1037" t="s">
        <v>5</v>
      </c>
      <c r="B1037" t="str">
        <f t="shared" si="1"/>
        <v>1234568927@examples.com</v>
      </c>
      <c r="C1037">
        <v>1.234568925E9</v>
      </c>
      <c r="D1037" t="s">
        <v>8</v>
      </c>
      <c r="E1037" t="s">
        <v>14</v>
      </c>
    </row>
    <row r="1038" ht="15.75" customHeight="1">
      <c r="A1038" t="s">
        <v>5</v>
      </c>
      <c r="B1038" t="str">
        <f t="shared" si="1"/>
        <v>1234568928@examples.com</v>
      </c>
      <c r="C1038">
        <v>1.234568926E9</v>
      </c>
      <c r="D1038" t="s">
        <v>6</v>
      </c>
      <c r="E1038" t="s">
        <v>12</v>
      </c>
    </row>
    <row r="1039" ht="15.75" customHeight="1">
      <c r="A1039" t="s">
        <v>5</v>
      </c>
      <c r="B1039" t="str">
        <f t="shared" si="1"/>
        <v>1234568929@examples.com</v>
      </c>
      <c r="C1039">
        <v>1.234568927E9</v>
      </c>
      <c r="D1039" t="s">
        <v>6</v>
      </c>
      <c r="E1039" t="s">
        <v>7</v>
      </c>
    </row>
    <row r="1040" ht="15.75" customHeight="1">
      <c r="A1040" t="s">
        <v>5</v>
      </c>
      <c r="B1040" t="str">
        <f t="shared" si="1"/>
        <v>1234568930@examples.com</v>
      </c>
      <c r="C1040">
        <v>1.234568928E9</v>
      </c>
      <c r="D1040" t="s">
        <v>8</v>
      </c>
      <c r="E1040" t="s">
        <v>9</v>
      </c>
    </row>
    <row r="1041" ht="15.75" customHeight="1">
      <c r="A1041" t="s">
        <v>5</v>
      </c>
      <c r="B1041" t="str">
        <f t="shared" si="1"/>
        <v>1234568931@examples.com</v>
      </c>
      <c r="C1041">
        <v>1.234568929E9</v>
      </c>
      <c r="E1041" t="s">
        <v>12</v>
      </c>
    </row>
    <row r="1042" ht="15.75" customHeight="1">
      <c r="A1042" t="s">
        <v>5</v>
      </c>
      <c r="B1042" t="str">
        <f t="shared" si="1"/>
        <v>1234568932@examples.com</v>
      </c>
      <c r="C1042">
        <v>1.23456893E9</v>
      </c>
      <c r="D1042" t="s">
        <v>6</v>
      </c>
      <c r="E1042" t="s">
        <v>10</v>
      </c>
    </row>
    <row r="1043" ht="15.75" customHeight="1">
      <c r="A1043" t="s">
        <v>5</v>
      </c>
      <c r="B1043" t="str">
        <f t="shared" si="1"/>
        <v>1234568933@examples.com</v>
      </c>
      <c r="C1043">
        <v>1.234568931E9</v>
      </c>
      <c r="D1043" t="s">
        <v>6</v>
      </c>
      <c r="E1043" t="s">
        <v>13</v>
      </c>
    </row>
    <row r="1044" ht="15.75" customHeight="1">
      <c r="A1044" t="s">
        <v>5</v>
      </c>
      <c r="B1044" t="str">
        <f t="shared" si="1"/>
        <v>1234568934@examples.com</v>
      </c>
      <c r="C1044">
        <v>1.234568932E9</v>
      </c>
      <c r="D1044" t="s">
        <v>6</v>
      </c>
      <c r="E1044" t="s">
        <v>11</v>
      </c>
    </row>
    <row r="1045" ht="15.75" customHeight="1">
      <c r="A1045" t="s">
        <v>5</v>
      </c>
      <c r="B1045" t="str">
        <f t="shared" si="1"/>
        <v>1234568935@examples.com</v>
      </c>
      <c r="C1045">
        <v>1.234568933E9</v>
      </c>
      <c r="D1045" t="s">
        <v>6</v>
      </c>
      <c r="E1045" t="s">
        <v>19</v>
      </c>
    </row>
    <row r="1046" ht="15.75" customHeight="1">
      <c r="A1046" t="s">
        <v>5</v>
      </c>
      <c r="B1046" t="str">
        <f t="shared" si="1"/>
        <v>1234568936@examples.com</v>
      </c>
      <c r="C1046">
        <v>1.234568934E9</v>
      </c>
      <c r="D1046" t="s">
        <v>6</v>
      </c>
      <c r="E1046" t="s">
        <v>13</v>
      </c>
    </row>
    <row r="1047" ht="15.75" customHeight="1">
      <c r="A1047" t="s">
        <v>5</v>
      </c>
      <c r="B1047" t="str">
        <f t="shared" si="1"/>
        <v>1234568937@examples.com</v>
      </c>
      <c r="C1047">
        <v>1.234568935E9</v>
      </c>
      <c r="E1047" t="s">
        <v>17</v>
      </c>
    </row>
    <row r="1048" ht="15.75" customHeight="1">
      <c r="A1048" t="s">
        <v>5</v>
      </c>
      <c r="B1048" t="str">
        <f t="shared" si="1"/>
        <v>1234568938@examples.com</v>
      </c>
      <c r="C1048">
        <v>1.234568936E9</v>
      </c>
      <c r="D1048" t="s">
        <v>6</v>
      </c>
      <c r="E1048" t="s">
        <v>19</v>
      </c>
    </row>
    <row r="1049" ht="15.75" customHeight="1">
      <c r="A1049" t="s">
        <v>5</v>
      </c>
      <c r="B1049" t="str">
        <f t="shared" si="1"/>
        <v>1234568939@examples.com</v>
      </c>
      <c r="C1049">
        <v>1.234568937E9</v>
      </c>
      <c r="D1049" t="s">
        <v>6</v>
      </c>
      <c r="E1049" t="s">
        <v>12</v>
      </c>
    </row>
    <row r="1050" ht="15.75" customHeight="1">
      <c r="A1050" t="s">
        <v>5</v>
      </c>
      <c r="B1050" t="str">
        <f t="shared" si="1"/>
        <v>1234568940@examples.com</v>
      </c>
      <c r="C1050">
        <v>1.234568938E9</v>
      </c>
      <c r="D1050" t="s">
        <v>6</v>
      </c>
      <c r="E1050" t="s">
        <v>7</v>
      </c>
    </row>
    <row r="1051" ht="15.75" customHeight="1">
      <c r="A1051" t="s">
        <v>5</v>
      </c>
      <c r="B1051" t="str">
        <f t="shared" si="1"/>
        <v>1234568941@examples.com</v>
      </c>
      <c r="C1051">
        <v>1.234568939E9</v>
      </c>
      <c r="D1051" t="s">
        <v>6</v>
      </c>
      <c r="E1051" t="s">
        <v>13</v>
      </c>
    </row>
    <row r="1052" ht="15.75" customHeight="1">
      <c r="A1052" t="s">
        <v>5</v>
      </c>
      <c r="B1052" t="str">
        <f t="shared" si="1"/>
        <v>1234568942@examples.com</v>
      </c>
      <c r="C1052">
        <v>1.23456894E9</v>
      </c>
      <c r="D1052" t="s">
        <v>8</v>
      </c>
      <c r="E1052" t="s">
        <v>19</v>
      </c>
    </row>
    <row r="1053" ht="15.75" customHeight="1">
      <c r="A1053" t="s">
        <v>5</v>
      </c>
      <c r="B1053" t="str">
        <f t="shared" si="1"/>
        <v>1234568943@examples.com</v>
      </c>
      <c r="C1053">
        <v>1.234568941E9</v>
      </c>
      <c r="E1053" t="s">
        <v>13</v>
      </c>
    </row>
    <row r="1054" ht="15.75" customHeight="1">
      <c r="A1054" t="s">
        <v>5</v>
      </c>
      <c r="B1054" t="str">
        <f t="shared" si="1"/>
        <v>1234568944@examples.com</v>
      </c>
      <c r="C1054">
        <v>1.234568942E9</v>
      </c>
      <c r="D1054" t="s">
        <v>8</v>
      </c>
      <c r="E1054" t="s">
        <v>7</v>
      </c>
    </row>
    <row r="1055" ht="15.75" customHeight="1">
      <c r="A1055" t="s">
        <v>5</v>
      </c>
      <c r="B1055" t="str">
        <f t="shared" si="1"/>
        <v>1234568945@examples.com</v>
      </c>
      <c r="C1055">
        <v>1.234568943E9</v>
      </c>
      <c r="D1055" t="s">
        <v>6</v>
      </c>
      <c r="E1055" t="s">
        <v>9</v>
      </c>
    </row>
    <row r="1056" ht="15.75" customHeight="1">
      <c r="A1056" t="s">
        <v>5</v>
      </c>
      <c r="B1056" t="str">
        <f t="shared" si="1"/>
        <v>1234568946@examples.com</v>
      </c>
      <c r="C1056">
        <v>1.234568944E9</v>
      </c>
      <c r="D1056" t="s">
        <v>6</v>
      </c>
      <c r="E1056" t="s">
        <v>13</v>
      </c>
    </row>
    <row r="1057" ht="15.75" customHeight="1">
      <c r="A1057" t="s">
        <v>5</v>
      </c>
      <c r="B1057" t="str">
        <f t="shared" si="1"/>
        <v>1234568947@examples.com</v>
      </c>
      <c r="C1057">
        <v>1.234568945E9</v>
      </c>
      <c r="D1057" t="s">
        <v>8</v>
      </c>
      <c r="E1057" t="s">
        <v>16</v>
      </c>
    </row>
    <row r="1058" ht="15.75" customHeight="1">
      <c r="A1058" t="s">
        <v>5</v>
      </c>
      <c r="B1058" t="str">
        <f t="shared" si="1"/>
        <v>1234568948@examples.com</v>
      </c>
      <c r="C1058">
        <v>1.234568946E9</v>
      </c>
      <c r="D1058" t="s">
        <v>6</v>
      </c>
      <c r="E1058" t="s">
        <v>19</v>
      </c>
    </row>
    <row r="1059" ht="15.75" customHeight="1">
      <c r="A1059" t="s">
        <v>5</v>
      </c>
      <c r="B1059" t="str">
        <f t="shared" si="1"/>
        <v>1234568949@examples.com</v>
      </c>
      <c r="C1059">
        <v>1.234568947E9</v>
      </c>
      <c r="E1059" t="s">
        <v>14</v>
      </c>
    </row>
    <row r="1060" ht="15.75" customHeight="1">
      <c r="A1060" t="s">
        <v>5</v>
      </c>
      <c r="B1060" t="str">
        <f t="shared" si="1"/>
        <v>1234568950@examples.com</v>
      </c>
      <c r="C1060">
        <v>1.234568948E9</v>
      </c>
      <c r="D1060" t="s">
        <v>6</v>
      </c>
      <c r="E1060" t="s">
        <v>19</v>
      </c>
    </row>
    <row r="1061" ht="15.75" customHeight="1">
      <c r="A1061" t="s">
        <v>5</v>
      </c>
      <c r="B1061" t="str">
        <f t="shared" si="1"/>
        <v>1234568951@examples.com</v>
      </c>
      <c r="C1061">
        <v>1.234568949E9</v>
      </c>
      <c r="D1061" t="s">
        <v>6</v>
      </c>
      <c r="E1061" t="s">
        <v>19</v>
      </c>
    </row>
    <row r="1062" ht="15.75" customHeight="1">
      <c r="A1062" t="s">
        <v>5</v>
      </c>
      <c r="B1062" t="str">
        <f t="shared" si="1"/>
        <v>1234568952@examples.com</v>
      </c>
      <c r="C1062">
        <v>1.23456895E9</v>
      </c>
      <c r="D1062" t="s">
        <v>6</v>
      </c>
      <c r="E1062" t="s">
        <v>9</v>
      </c>
    </row>
    <row r="1063" ht="15.75" customHeight="1">
      <c r="A1063" t="s">
        <v>5</v>
      </c>
      <c r="B1063" t="str">
        <f t="shared" si="1"/>
        <v>1234568953@examples.com</v>
      </c>
      <c r="C1063">
        <v>1.234568951E9</v>
      </c>
      <c r="D1063" t="s">
        <v>6</v>
      </c>
      <c r="E1063" t="s">
        <v>9</v>
      </c>
    </row>
    <row r="1064" ht="15.75" customHeight="1">
      <c r="A1064" t="s">
        <v>5</v>
      </c>
      <c r="B1064" t="str">
        <f t="shared" si="1"/>
        <v>1234568954@examples.com</v>
      </c>
      <c r="C1064">
        <v>1.234568952E9</v>
      </c>
      <c r="D1064" t="s">
        <v>8</v>
      </c>
      <c r="E1064" t="s">
        <v>13</v>
      </c>
    </row>
    <row r="1065" ht="15.75" customHeight="1">
      <c r="A1065" t="s">
        <v>5</v>
      </c>
      <c r="B1065" t="str">
        <f t="shared" si="1"/>
        <v>1234568955@examples.com</v>
      </c>
      <c r="C1065">
        <v>1.234568953E9</v>
      </c>
      <c r="D1065" t="s">
        <v>6</v>
      </c>
      <c r="E1065" t="s">
        <v>11</v>
      </c>
    </row>
    <row r="1066" ht="15.75" customHeight="1">
      <c r="A1066" t="s">
        <v>5</v>
      </c>
      <c r="B1066" t="str">
        <f t="shared" si="1"/>
        <v>1234568956@examples.com</v>
      </c>
      <c r="C1066">
        <v>1.234568954E9</v>
      </c>
      <c r="D1066" t="s">
        <v>6</v>
      </c>
      <c r="E1066" t="s">
        <v>9</v>
      </c>
    </row>
    <row r="1067" ht="15.75" customHeight="1">
      <c r="A1067" t="s">
        <v>5</v>
      </c>
      <c r="B1067" t="str">
        <f t="shared" si="1"/>
        <v>1234568957@examples.com</v>
      </c>
      <c r="C1067">
        <v>1.234568955E9</v>
      </c>
      <c r="D1067" t="s">
        <v>6</v>
      </c>
      <c r="E1067" t="s">
        <v>9</v>
      </c>
    </row>
    <row r="1068" ht="15.75" customHeight="1">
      <c r="A1068" t="s">
        <v>5</v>
      </c>
      <c r="B1068" t="str">
        <f t="shared" si="1"/>
        <v>1234568958@examples.com</v>
      </c>
      <c r="C1068">
        <v>1.234568956E9</v>
      </c>
      <c r="D1068" t="s">
        <v>8</v>
      </c>
      <c r="E1068" t="s">
        <v>14</v>
      </c>
    </row>
    <row r="1069" ht="15.75" customHeight="1">
      <c r="A1069" t="s">
        <v>5</v>
      </c>
      <c r="B1069" t="str">
        <f t="shared" si="1"/>
        <v>1234568959@examples.com</v>
      </c>
      <c r="C1069">
        <v>1.234568957E9</v>
      </c>
      <c r="E1069" t="s">
        <v>53</v>
      </c>
    </row>
    <row r="1070" ht="15.75" customHeight="1">
      <c r="A1070" t="s">
        <v>5</v>
      </c>
      <c r="B1070" t="str">
        <f t="shared" si="1"/>
        <v>1234568960@examples.com</v>
      </c>
      <c r="C1070">
        <v>1.234568958E9</v>
      </c>
      <c r="D1070" t="s">
        <v>8</v>
      </c>
      <c r="E1070" t="s">
        <v>16</v>
      </c>
    </row>
    <row r="1071" ht="15.75" customHeight="1">
      <c r="A1071" t="s">
        <v>5</v>
      </c>
      <c r="B1071" t="str">
        <f t="shared" si="1"/>
        <v>1234568961@examples.com</v>
      </c>
      <c r="C1071">
        <v>1.234568959E9</v>
      </c>
      <c r="D1071" t="s">
        <v>8</v>
      </c>
      <c r="E1071" t="s">
        <v>7</v>
      </c>
    </row>
    <row r="1072" ht="15.75" customHeight="1">
      <c r="A1072" t="s">
        <v>5</v>
      </c>
      <c r="B1072" t="str">
        <f t="shared" si="1"/>
        <v>1234568962@examples.com</v>
      </c>
      <c r="C1072">
        <v>1.23456896E9</v>
      </c>
      <c r="D1072" t="s">
        <v>6</v>
      </c>
      <c r="E1072" t="s">
        <v>7</v>
      </c>
    </row>
    <row r="1073" ht="15.75" customHeight="1">
      <c r="A1073" t="s">
        <v>5</v>
      </c>
      <c r="B1073" t="str">
        <f t="shared" si="1"/>
        <v>1234568963@examples.com</v>
      </c>
      <c r="C1073">
        <v>1.234568961E9</v>
      </c>
      <c r="E1073" t="s">
        <v>10</v>
      </c>
    </row>
    <row r="1074" ht="15.75" customHeight="1">
      <c r="A1074" t="s">
        <v>5</v>
      </c>
      <c r="B1074" t="str">
        <f t="shared" si="1"/>
        <v>1234568964@examples.com</v>
      </c>
      <c r="C1074">
        <v>1.234568962E9</v>
      </c>
      <c r="D1074" t="s">
        <v>8</v>
      </c>
      <c r="E1074" t="s">
        <v>9</v>
      </c>
    </row>
    <row r="1075" ht="15.75" customHeight="1">
      <c r="A1075" t="s">
        <v>5</v>
      </c>
      <c r="B1075" t="str">
        <f t="shared" si="1"/>
        <v>1234568965@examples.com</v>
      </c>
      <c r="C1075">
        <v>1.234568963E9</v>
      </c>
      <c r="D1075" t="s">
        <v>6</v>
      </c>
      <c r="E1075" t="s">
        <v>10</v>
      </c>
    </row>
    <row r="1076" ht="15.75" customHeight="1">
      <c r="A1076" t="s">
        <v>5</v>
      </c>
      <c r="B1076" t="str">
        <f t="shared" si="1"/>
        <v>1234568966@examples.com</v>
      </c>
      <c r="C1076">
        <v>1.234568964E9</v>
      </c>
      <c r="D1076" t="s">
        <v>6</v>
      </c>
      <c r="E1076" t="s">
        <v>15</v>
      </c>
    </row>
    <row r="1077" ht="15.75" customHeight="1">
      <c r="A1077" t="s">
        <v>5</v>
      </c>
      <c r="B1077" t="str">
        <f t="shared" si="1"/>
        <v>1234568967@examples.com</v>
      </c>
      <c r="C1077">
        <v>1.234568965E9</v>
      </c>
      <c r="D1077" t="s">
        <v>18</v>
      </c>
      <c r="E1077" t="s">
        <v>7</v>
      </c>
    </row>
    <row r="1078" ht="15.75" customHeight="1">
      <c r="A1078" t="s">
        <v>5</v>
      </c>
      <c r="B1078" t="str">
        <f t="shared" si="1"/>
        <v>1234568968@examples.com</v>
      </c>
      <c r="C1078">
        <v>1.234568966E9</v>
      </c>
      <c r="D1078" t="s">
        <v>6</v>
      </c>
      <c r="E1078" t="s">
        <v>10</v>
      </c>
    </row>
    <row r="1079" ht="15.75" customHeight="1">
      <c r="A1079" t="s">
        <v>5</v>
      </c>
      <c r="B1079" t="str">
        <f t="shared" si="1"/>
        <v>1234568969@examples.com</v>
      </c>
      <c r="C1079">
        <v>1.234568967E9</v>
      </c>
      <c r="D1079" t="s">
        <v>8</v>
      </c>
      <c r="E1079" t="s">
        <v>17</v>
      </c>
    </row>
    <row r="1080" ht="15.75" customHeight="1">
      <c r="A1080" t="s">
        <v>5</v>
      </c>
      <c r="B1080" t="str">
        <f t="shared" si="1"/>
        <v>1234568970@examples.com</v>
      </c>
      <c r="C1080">
        <v>1.234568968E9</v>
      </c>
      <c r="D1080" t="s">
        <v>8</v>
      </c>
      <c r="E1080" t="s">
        <v>12</v>
      </c>
    </row>
    <row r="1081" ht="15.75" customHeight="1">
      <c r="A1081" t="s">
        <v>5</v>
      </c>
      <c r="B1081" t="str">
        <f t="shared" si="1"/>
        <v>1234568971@examples.com</v>
      </c>
      <c r="C1081">
        <v>1.234568969E9</v>
      </c>
      <c r="D1081" t="s">
        <v>8</v>
      </c>
      <c r="E1081" t="s">
        <v>19</v>
      </c>
    </row>
    <row r="1082" ht="15.75" customHeight="1">
      <c r="A1082" t="s">
        <v>5</v>
      </c>
      <c r="B1082" t="str">
        <f t="shared" si="1"/>
        <v>1234568972@examples.com</v>
      </c>
      <c r="C1082">
        <v>1.23456897E9</v>
      </c>
      <c r="D1082" t="s">
        <v>8</v>
      </c>
      <c r="E1082" t="s">
        <v>9</v>
      </c>
    </row>
    <row r="1083" ht="15.75" customHeight="1">
      <c r="A1083" t="s">
        <v>5</v>
      </c>
      <c r="B1083" t="str">
        <f t="shared" si="1"/>
        <v>1234568973@examples.com</v>
      </c>
      <c r="C1083">
        <v>1.234568971E9</v>
      </c>
      <c r="D1083" t="s">
        <v>8</v>
      </c>
      <c r="E1083" t="s">
        <v>10</v>
      </c>
    </row>
    <row r="1084" ht="15.75" customHeight="1">
      <c r="A1084" t="s">
        <v>5</v>
      </c>
      <c r="B1084" t="str">
        <f t="shared" si="1"/>
        <v>1234568974@examples.com</v>
      </c>
      <c r="C1084">
        <v>1.234568972E9</v>
      </c>
      <c r="E1084" t="s">
        <v>12</v>
      </c>
    </row>
    <row r="1085" ht="15.75" customHeight="1">
      <c r="A1085" t="s">
        <v>5</v>
      </c>
      <c r="B1085" t="str">
        <f t="shared" si="1"/>
        <v>1234568975@examples.com</v>
      </c>
      <c r="C1085">
        <v>1.234568973E9</v>
      </c>
      <c r="D1085" t="s">
        <v>8</v>
      </c>
      <c r="E1085" t="s">
        <v>17</v>
      </c>
    </row>
    <row r="1086" ht="15.75" customHeight="1">
      <c r="A1086" t="s">
        <v>5</v>
      </c>
      <c r="B1086" t="str">
        <f t="shared" si="1"/>
        <v>1234568976@examples.com</v>
      </c>
      <c r="C1086">
        <v>1.234568974E9</v>
      </c>
      <c r="D1086" t="s">
        <v>8</v>
      </c>
      <c r="E1086" t="s">
        <v>16</v>
      </c>
    </row>
    <row r="1087" ht="15.75" customHeight="1">
      <c r="A1087" t="s">
        <v>5</v>
      </c>
      <c r="B1087" t="str">
        <f t="shared" si="1"/>
        <v>1234568977@examples.com</v>
      </c>
      <c r="C1087">
        <v>1.234568975E9</v>
      </c>
      <c r="D1087" t="s">
        <v>8</v>
      </c>
      <c r="E1087" t="s">
        <v>9</v>
      </c>
    </row>
    <row r="1088" ht="15.75" customHeight="1">
      <c r="A1088" t="s">
        <v>5</v>
      </c>
      <c r="B1088" t="str">
        <f t="shared" si="1"/>
        <v>1234568978@examples.com</v>
      </c>
      <c r="C1088">
        <v>1.234568976E9</v>
      </c>
      <c r="D1088" t="s">
        <v>8</v>
      </c>
      <c r="E1088" t="s">
        <v>11</v>
      </c>
    </row>
    <row r="1089" ht="15.75" customHeight="1">
      <c r="A1089" t="s">
        <v>5</v>
      </c>
      <c r="B1089" t="str">
        <f t="shared" si="1"/>
        <v>1234568979@examples.com</v>
      </c>
      <c r="C1089">
        <v>1.234568977E9</v>
      </c>
      <c r="D1089" t="s">
        <v>8</v>
      </c>
      <c r="E1089" t="s">
        <v>16</v>
      </c>
    </row>
    <row r="1090" ht="15.75" customHeight="1">
      <c r="A1090" t="s">
        <v>5</v>
      </c>
      <c r="B1090" t="str">
        <f t="shared" si="1"/>
        <v>1234568980@examples.com</v>
      </c>
      <c r="C1090">
        <v>1.234568978E9</v>
      </c>
      <c r="D1090" t="s">
        <v>6</v>
      </c>
      <c r="E1090" t="s">
        <v>11</v>
      </c>
    </row>
    <row r="1091" ht="15.75" customHeight="1">
      <c r="A1091" t="s">
        <v>5</v>
      </c>
      <c r="B1091" t="str">
        <f t="shared" si="1"/>
        <v>1234568981@examples.com</v>
      </c>
      <c r="C1091">
        <v>1.234568979E9</v>
      </c>
      <c r="D1091" t="s">
        <v>6</v>
      </c>
      <c r="E1091" t="s">
        <v>7</v>
      </c>
    </row>
    <row r="1092" ht="15.75" customHeight="1">
      <c r="A1092" t="s">
        <v>5</v>
      </c>
      <c r="B1092" t="str">
        <f t="shared" si="1"/>
        <v>1234568982@examples.com</v>
      </c>
      <c r="C1092">
        <v>1.23456898E9</v>
      </c>
      <c r="D1092" t="s">
        <v>6</v>
      </c>
      <c r="E1092" t="s">
        <v>7</v>
      </c>
    </row>
    <row r="1093" ht="15.75" customHeight="1">
      <c r="A1093" t="s">
        <v>5</v>
      </c>
      <c r="B1093" t="str">
        <f t="shared" si="1"/>
        <v>1234568983@examples.com</v>
      </c>
      <c r="C1093">
        <v>1.234568981E9</v>
      </c>
      <c r="D1093" t="s">
        <v>6</v>
      </c>
      <c r="E1093" t="s">
        <v>19</v>
      </c>
    </row>
    <row r="1094" ht="15.75" customHeight="1">
      <c r="A1094" t="s">
        <v>5</v>
      </c>
      <c r="B1094" t="str">
        <f t="shared" si="1"/>
        <v>1234568984@examples.com</v>
      </c>
      <c r="C1094">
        <v>1.234568982E9</v>
      </c>
      <c r="D1094" t="s">
        <v>6</v>
      </c>
      <c r="E1094" t="s">
        <v>7</v>
      </c>
    </row>
    <row r="1095" ht="15.75" customHeight="1">
      <c r="A1095" t="s">
        <v>5</v>
      </c>
      <c r="B1095" t="str">
        <f t="shared" si="1"/>
        <v>1234568985@examples.com</v>
      </c>
      <c r="C1095">
        <v>1.234568983E9</v>
      </c>
      <c r="D1095" t="s">
        <v>8</v>
      </c>
      <c r="E1095" t="s">
        <v>19</v>
      </c>
    </row>
    <row r="1096" ht="15.75" customHeight="1">
      <c r="A1096" t="s">
        <v>5</v>
      </c>
      <c r="B1096" t="str">
        <f t="shared" si="1"/>
        <v>1234568986@examples.com</v>
      </c>
      <c r="C1096">
        <v>1.234568984E9</v>
      </c>
      <c r="D1096" t="s">
        <v>8</v>
      </c>
      <c r="E1096" t="s">
        <v>7</v>
      </c>
    </row>
    <row r="1097" ht="15.75" customHeight="1">
      <c r="A1097" t="s">
        <v>5</v>
      </c>
      <c r="B1097" t="str">
        <f t="shared" si="1"/>
        <v>1234568987@examples.com</v>
      </c>
      <c r="C1097">
        <v>1.234568985E9</v>
      </c>
      <c r="E1097" t="s">
        <v>20</v>
      </c>
    </row>
    <row r="1098" ht="15.75" customHeight="1">
      <c r="A1098" t="s">
        <v>5</v>
      </c>
      <c r="B1098" t="str">
        <f t="shared" si="1"/>
        <v>1234568988@examples.com</v>
      </c>
      <c r="C1098">
        <v>1.234568986E9</v>
      </c>
      <c r="D1098" t="s">
        <v>6</v>
      </c>
      <c r="E1098" t="s">
        <v>19</v>
      </c>
    </row>
    <row r="1099" ht="15.75" customHeight="1">
      <c r="A1099" t="s">
        <v>5</v>
      </c>
      <c r="B1099" t="str">
        <f t="shared" si="1"/>
        <v>1234568989@examples.com</v>
      </c>
      <c r="C1099">
        <v>1.234568987E9</v>
      </c>
      <c r="D1099" t="s">
        <v>6</v>
      </c>
      <c r="E1099" t="s">
        <v>11</v>
      </c>
    </row>
    <row r="1100" ht="15.75" customHeight="1">
      <c r="A1100" t="s">
        <v>5</v>
      </c>
      <c r="B1100" t="str">
        <f t="shared" si="1"/>
        <v>1234568990@examples.com</v>
      </c>
      <c r="C1100">
        <v>1.234568988E9</v>
      </c>
      <c r="D1100" t="s">
        <v>6</v>
      </c>
      <c r="E1100" t="s">
        <v>11</v>
      </c>
    </row>
    <row r="1101" ht="15.75" customHeight="1">
      <c r="A1101" t="s">
        <v>5</v>
      </c>
      <c r="B1101" t="str">
        <f t="shared" si="1"/>
        <v>1234568991@examples.com</v>
      </c>
      <c r="C1101">
        <v>1.234568989E9</v>
      </c>
      <c r="D1101" t="s">
        <v>8</v>
      </c>
      <c r="E1101" t="s">
        <v>14</v>
      </c>
    </row>
    <row r="1102" ht="15.75" customHeight="1">
      <c r="A1102" t="s">
        <v>5</v>
      </c>
      <c r="B1102" t="str">
        <f t="shared" si="1"/>
        <v>1234568992@examples.com</v>
      </c>
      <c r="C1102">
        <v>1.23456899E9</v>
      </c>
      <c r="D1102" t="s">
        <v>6</v>
      </c>
      <c r="E1102" t="s">
        <v>14</v>
      </c>
    </row>
    <row r="1103" ht="15.75" customHeight="1">
      <c r="A1103" t="s">
        <v>5</v>
      </c>
      <c r="B1103" t="str">
        <f t="shared" si="1"/>
        <v>1234568993@examples.com</v>
      </c>
      <c r="C1103">
        <v>1.234568991E9</v>
      </c>
      <c r="D1103" t="s">
        <v>8</v>
      </c>
      <c r="E1103" t="s">
        <v>19</v>
      </c>
    </row>
    <row r="1104" ht="15.75" customHeight="1">
      <c r="A1104" t="s">
        <v>5</v>
      </c>
      <c r="B1104" t="str">
        <f t="shared" si="1"/>
        <v>1234568994@examples.com</v>
      </c>
      <c r="C1104">
        <v>1.234568992E9</v>
      </c>
      <c r="D1104" t="s">
        <v>6</v>
      </c>
      <c r="E1104" t="s">
        <v>13</v>
      </c>
    </row>
    <row r="1105" ht="15.75" customHeight="1">
      <c r="A1105" t="s">
        <v>5</v>
      </c>
      <c r="B1105" t="str">
        <f t="shared" si="1"/>
        <v>1234568995@examples.com</v>
      </c>
      <c r="C1105">
        <v>1.234568993E9</v>
      </c>
      <c r="D1105" t="s">
        <v>8</v>
      </c>
      <c r="E1105" t="s">
        <v>10</v>
      </c>
    </row>
    <row r="1106" ht="15.75" customHeight="1">
      <c r="A1106" t="s">
        <v>5</v>
      </c>
      <c r="B1106" t="str">
        <f t="shared" si="1"/>
        <v>1234568996@examples.com</v>
      </c>
      <c r="C1106">
        <v>1.234568994E9</v>
      </c>
      <c r="D1106" t="s">
        <v>8</v>
      </c>
      <c r="E1106" t="s">
        <v>10</v>
      </c>
    </row>
    <row r="1107" ht="15.75" customHeight="1">
      <c r="A1107" t="s">
        <v>5</v>
      </c>
      <c r="B1107" t="str">
        <f t="shared" si="1"/>
        <v>1234568997@examples.com</v>
      </c>
      <c r="C1107">
        <v>1.234568995E9</v>
      </c>
      <c r="D1107" t="s">
        <v>6</v>
      </c>
      <c r="E1107" t="s">
        <v>13</v>
      </c>
    </row>
    <row r="1108" ht="15.75" customHeight="1">
      <c r="A1108" t="s">
        <v>5</v>
      </c>
      <c r="B1108" t="str">
        <f t="shared" si="1"/>
        <v>1234568998@examples.com</v>
      </c>
      <c r="C1108">
        <v>1.234568996E9</v>
      </c>
      <c r="D1108" t="s">
        <v>18</v>
      </c>
      <c r="E1108" t="s">
        <v>13</v>
      </c>
    </row>
    <row r="1109" ht="15.75" customHeight="1">
      <c r="A1109" t="s">
        <v>5</v>
      </c>
      <c r="B1109" t="str">
        <f t="shared" si="1"/>
        <v>1234568999@examples.com</v>
      </c>
      <c r="C1109">
        <v>1.234568997E9</v>
      </c>
      <c r="D1109" t="s">
        <v>6</v>
      </c>
      <c r="E1109" t="s">
        <v>7</v>
      </c>
    </row>
    <row r="1110" ht="15.75" customHeight="1">
      <c r="A1110" t="s">
        <v>5</v>
      </c>
      <c r="B1110" t="str">
        <f t="shared" si="1"/>
        <v>1234569000@examples.com</v>
      </c>
      <c r="C1110">
        <v>1.234568998E9</v>
      </c>
      <c r="D1110" t="s">
        <v>6</v>
      </c>
      <c r="E1110" t="s">
        <v>9</v>
      </c>
    </row>
    <row r="1111" ht="15.75" customHeight="1">
      <c r="A1111" t="s">
        <v>5</v>
      </c>
      <c r="B1111" t="str">
        <f t="shared" si="1"/>
        <v>1234569001@examples.com</v>
      </c>
      <c r="C1111">
        <v>1.234568999E9</v>
      </c>
      <c r="E1111" t="s">
        <v>10</v>
      </c>
    </row>
    <row r="1112" ht="15.75" customHeight="1">
      <c r="A1112" t="s">
        <v>5</v>
      </c>
      <c r="B1112" t="str">
        <f t="shared" si="1"/>
        <v>1234569002@examples.com</v>
      </c>
      <c r="C1112">
        <v>1.234569E9</v>
      </c>
      <c r="D1112" t="s">
        <v>6</v>
      </c>
      <c r="E1112" t="s">
        <v>19</v>
      </c>
    </row>
    <row r="1113" ht="15.75" customHeight="1">
      <c r="A1113" t="s">
        <v>5</v>
      </c>
      <c r="B1113" t="str">
        <f t="shared" si="1"/>
        <v>1234569003@examples.com</v>
      </c>
      <c r="C1113">
        <v>1.234569001E9</v>
      </c>
      <c r="D1113" t="s">
        <v>6</v>
      </c>
      <c r="E1113" t="s">
        <v>7</v>
      </c>
    </row>
    <row r="1114" ht="15.75" customHeight="1">
      <c r="A1114" t="s">
        <v>5</v>
      </c>
      <c r="B1114" t="str">
        <f t="shared" si="1"/>
        <v>1234569004@examples.com</v>
      </c>
      <c r="C1114">
        <v>1.234569002E9</v>
      </c>
      <c r="D1114" t="s">
        <v>8</v>
      </c>
      <c r="E1114" t="s">
        <v>9</v>
      </c>
    </row>
    <row r="1115" ht="15.75" customHeight="1">
      <c r="A1115" t="s">
        <v>5</v>
      </c>
      <c r="B1115" t="str">
        <f t="shared" si="1"/>
        <v>1234569005@examples.com</v>
      </c>
      <c r="C1115">
        <v>1.234569003E9</v>
      </c>
      <c r="D1115" t="s">
        <v>8</v>
      </c>
      <c r="E1115" t="s">
        <v>13</v>
      </c>
    </row>
    <row r="1116" ht="15.75" customHeight="1">
      <c r="A1116" t="s">
        <v>5</v>
      </c>
      <c r="B1116" t="str">
        <f t="shared" si="1"/>
        <v>1234569006@examples.com</v>
      </c>
      <c r="C1116">
        <v>1.234569004E9</v>
      </c>
      <c r="D1116" t="s">
        <v>8</v>
      </c>
      <c r="E1116" t="s">
        <v>12</v>
      </c>
    </row>
    <row r="1117" ht="15.75" customHeight="1">
      <c r="A1117" t="s">
        <v>5</v>
      </c>
      <c r="B1117" t="str">
        <f t="shared" si="1"/>
        <v>1234569007@examples.com</v>
      </c>
      <c r="C1117">
        <v>1.234569005E9</v>
      </c>
      <c r="D1117" t="s">
        <v>6</v>
      </c>
      <c r="E1117" t="s">
        <v>13</v>
      </c>
    </row>
    <row r="1118" ht="15.75" customHeight="1">
      <c r="A1118" t="s">
        <v>5</v>
      </c>
      <c r="B1118" t="str">
        <f t="shared" si="1"/>
        <v>1234569008@examples.com</v>
      </c>
      <c r="C1118">
        <v>1.234569006E9</v>
      </c>
      <c r="E1118" t="s">
        <v>13</v>
      </c>
    </row>
    <row r="1119" ht="15.75" customHeight="1">
      <c r="A1119" t="s">
        <v>5</v>
      </c>
      <c r="B1119" t="str">
        <f t="shared" si="1"/>
        <v>1234569009@examples.com</v>
      </c>
      <c r="C1119">
        <v>1.234569007E9</v>
      </c>
      <c r="E1119" t="s">
        <v>13</v>
      </c>
    </row>
    <row r="1120" ht="15.75" customHeight="1">
      <c r="A1120" t="s">
        <v>5</v>
      </c>
      <c r="B1120" t="str">
        <f t="shared" si="1"/>
        <v>1234569010@examples.com</v>
      </c>
      <c r="C1120">
        <v>1.234569008E9</v>
      </c>
      <c r="D1120" t="s">
        <v>6</v>
      </c>
      <c r="E1120" t="s">
        <v>13</v>
      </c>
    </row>
    <row r="1121" ht="15.75" customHeight="1">
      <c r="A1121" t="s">
        <v>5</v>
      </c>
      <c r="B1121" t="str">
        <f t="shared" si="1"/>
        <v>1234569011@examples.com</v>
      </c>
      <c r="C1121">
        <v>1.234569009E9</v>
      </c>
      <c r="E1121" t="s">
        <v>13</v>
      </c>
    </row>
    <row r="1122" ht="15.75" customHeight="1">
      <c r="A1122" t="s">
        <v>5</v>
      </c>
      <c r="B1122" t="str">
        <f t="shared" si="1"/>
        <v>1234569012@examples.com</v>
      </c>
      <c r="C1122">
        <v>1.23456901E9</v>
      </c>
      <c r="D1122" t="s">
        <v>6</v>
      </c>
      <c r="E1122" t="s">
        <v>7</v>
      </c>
    </row>
    <row r="1123" ht="15.75" customHeight="1">
      <c r="A1123" t="s">
        <v>5</v>
      </c>
      <c r="B1123" t="str">
        <f t="shared" si="1"/>
        <v>1234569013@examples.com</v>
      </c>
      <c r="C1123">
        <v>1.234569011E9</v>
      </c>
      <c r="D1123" t="s">
        <v>6</v>
      </c>
      <c r="E1123" t="s">
        <v>13</v>
      </c>
    </row>
    <row r="1124" ht="15.75" customHeight="1">
      <c r="A1124" t="s">
        <v>5</v>
      </c>
      <c r="B1124" t="str">
        <f t="shared" si="1"/>
        <v>1234569014@examples.com</v>
      </c>
      <c r="C1124">
        <v>1.234569012E9</v>
      </c>
      <c r="D1124" t="s">
        <v>6</v>
      </c>
      <c r="E1124" t="s">
        <v>13</v>
      </c>
    </row>
    <row r="1125" ht="15.75" customHeight="1">
      <c r="A1125" t="s">
        <v>5</v>
      </c>
      <c r="B1125" t="str">
        <f t="shared" si="1"/>
        <v>1234569015@examples.com</v>
      </c>
      <c r="C1125">
        <v>1.234569013E9</v>
      </c>
      <c r="D1125" t="s">
        <v>6</v>
      </c>
      <c r="E1125" t="s">
        <v>13</v>
      </c>
    </row>
    <row r="1126" ht="15.75" customHeight="1">
      <c r="A1126" t="s">
        <v>5</v>
      </c>
      <c r="B1126" t="str">
        <f t="shared" si="1"/>
        <v>1234569016@examples.com</v>
      </c>
      <c r="C1126">
        <v>1.234569014E9</v>
      </c>
      <c r="D1126" t="s">
        <v>6</v>
      </c>
      <c r="E1126" t="s">
        <v>15</v>
      </c>
    </row>
    <row r="1127" ht="15.75" customHeight="1">
      <c r="A1127" t="s">
        <v>5</v>
      </c>
      <c r="B1127" t="str">
        <f t="shared" si="1"/>
        <v>1234569017@examples.com</v>
      </c>
      <c r="C1127">
        <v>1.234569015E9</v>
      </c>
      <c r="D1127" t="s">
        <v>8</v>
      </c>
      <c r="E1127" t="s">
        <v>12</v>
      </c>
    </row>
    <row r="1128" ht="15.75" customHeight="1">
      <c r="A1128" t="s">
        <v>5</v>
      </c>
      <c r="B1128" t="str">
        <f t="shared" si="1"/>
        <v>1234569018@examples.com</v>
      </c>
      <c r="C1128">
        <v>1.234569016E9</v>
      </c>
      <c r="D1128" t="s">
        <v>8</v>
      </c>
      <c r="E1128" t="s">
        <v>14</v>
      </c>
    </row>
    <row r="1129" ht="15.75" customHeight="1">
      <c r="A1129" t="s">
        <v>5</v>
      </c>
      <c r="B1129" t="str">
        <f t="shared" si="1"/>
        <v>1234569019@examples.com</v>
      </c>
      <c r="C1129">
        <v>1.234569017E9</v>
      </c>
      <c r="D1129" t="s">
        <v>8</v>
      </c>
      <c r="E1129" t="s">
        <v>14</v>
      </c>
    </row>
    <row r="1130" ht="15.75" customHeight="1">
      <c r="A1130" t="s">
        <v>5</v>
      </c>
      <c r="B1130" t="str">
        <f t="shared" si="1"/>
        <v>1234569020@examples.com</v>
      </c>
      <c r="C1130">
        <v>1.234569018E9</v>
      </c>
      <c r="D1130" t="s">
        <v>8</v>
      </c>
      <c r="E1130" t="s">
        <v>9</v>
      </c>
    </row>
    <row r="1131" ht="15.75" customHeight="1">
      <c r="A1131" t="s">
        <v>5</v>
      </c>
      <c r="B1131" t="str">
        <f t="shared" si="1"/>
        <v>1234569021@examples.com</v>
      </c>
      <c r="C1131">
        <v>1.234569019E9</v>
      </c>
      <c r="E1131" t="s">
        <v>9</v>
      </c>
    </row>
    <row r="1132" ht="15.75" customHeight="1">
      <c r="A1132" t="s">
        <v>5</v>
      </c>
      <c r="B1132" t="str">
        <f t="shared" si="1"/>
        <v>1234569022@examples.com</v>
      </c>
      <c r="C1132">
        <v>1.23456902E9</v>
      </c>
      <c r="D1132" t="s">
        <v>8</v>
      </c>
      <c r="E1132" t="s">
        <v>10</v>
      </c>
    </row>
    <row r="1133" ht="15.75" customHeight="1">
      <c r="A1133" t="s">
        <v>5</v>
      </c>
      <c r="B1133" t="str">
        <f t="shared" si="1"/>
        <v>1234569023@examples.com</v>
      </c>
      <c r="C1133">
        <v>1.234569021E9</v>
      </c>
      <c r="D1133" t="s">
        <v>6</v>
      </c>
      <c r="E1133" t="s">
        <v>13</v>
      </c>
    </row>
    <row r="1134" ht="15.75" customHeight="1">
      <c r="A1134" t="s">
        <v>5</v>
      </c>
      <c r="B1134" t="str">
        <f t="shared" si="1"/>
        <v>1234569024@examples.com</v>
      </c>
      <c r="C1134">
        <v>1.234569022E9</v>
      </c>
      <c r="D1134" t="s">
        <v>6</v>
      </c>
      <c r="E1134" t="s">
        <v>13</v>
      </c>
    </row>
    <row r="1135" ht="15.75" customHeight="1">
      <c r="A1135" t="s">
        <v>5</v>
      </c>
      <c r="B1135" t="str">
        <f t="shared" si="1"/>
        <v>1234569025@examples.com</v>
      </c>
      <c r="C1135">
        <v>1.234569023E9</v>
      </c>
      <c r="E1135" t="s">
        <v>9</v>
      </c>
    </row>
    <row r="1136" ht="15.75" customHeight="1">
      <c r="A1136" t="s">
        <v>5</v>
      </c>
      <c r="B1136" t="str">
        <f t="shared" si="1"/>
        <v>1234569026@examples.com</v>
      </c>
      <c r="C1136">
        <v>1.234569024E9</v>
      </c>
      <c r="D1136" t="s">
        <v>8</v>
      </c>
      <c r="E1136" t="s">
        <v>12</v>
      </c>
    </row>
    <row r="1137" ht="15.75" customHeight="1">
      <c r="A1137" t="s">
        <v>5</v>
      </c>
      <c r="B1137" t="str">
        <f t="shared" si="1"/>
        <v>1234569027@examples.com</v>
      </c>
      <c r="C1137">
        <v>1.234569025E9</v>
      </c>
      <c r="D1137" t="s">
        <v>6</v>
      </c>
      <c r="E1137" t="s">
        <v>7</v>
      </c>
    </row>
    <row r="1138" ht="15.75" customHeight="1">
      <c r="A1138" t="s">
        <v>5</v>
      </c>
      <c r="B1138" t="str">
        <f t="shared" si="1"/>
        <v>1234569028@examples.com</v>
      </c>
      <c r="C1138">
        <v>1.234569026E9</v>
      </c>
      <c r="D1138" t="s">
        <v>6</v>
      </c>
      <c r="E1138" t="s">
        <v>13</v>
      </c>
    </row>
    <row r="1139" ht="15.75" customHeight="1">
      <c r="A1139" t="s">
        <v>5</v>
      </c>
      <c r="B1139" t="str">
        <f t="shared" si="1"/>
        <v>1234569029@examples.com</v>
      </c>
      <c r="C1139">
        <v>1.234569027E9</v>
      </c>
      <c r="D1139" t="s">
        <v>6</v>
      </c>
      <c r="E1139" t="s">
        <v>12</v>
      </c>
    </row>
    <row r="1140" ht="15.75" customHeight="1">
      <c r="A1140" t="s">
        <v>5</v>
      </c>
      <c r="B1140" t="str">
        <f t="shared" si="1"/>
        <v>1234569030@examples.com</v>
      </c>
      <c r="C1140">
        <v>1.234569028E9</v>
      </c>
      <c r="D1140" t="s">
        <v>6</v>
      </c>
      <c r="E1140" t="s">
        <v>12</v>
      </c>
    </row>
    <row r="1141" ht="15.75" customHeight="1">
      <c r="A1141" t="s">
        <v>5</v>
      </c>
      <c r="B1141" t="str">
        <f t="shared" si="1"/>
        <v>1234569031@examples.com</v>
      </c>
      <c r="C1141">
        <v>1.234569029E9</v>
      </c>
      <c r="D1141" t="s">
        <v>6</v>
      </c>
      <c r="E1141" t="s">
        <v>12</v>
      </c>
    </row>
    <row r="1142" ht="15.75" customHeight="1">
      <c r="A1142" t="s">
        <v>5</v>
      </c>
      <c r="B1142" t="str">
        <f t="shared" si="1"/>
        <v>1234569032@examples.com</v>
      </c>
      <c r="C1142">
        <v>1.23456903E9</v>
      </c>
      <c r="D1142" t="s">
        <v>8</v>
      </c>
      <c r="E1142" t="s">
        <v>14</v>
      </c>
    </row>
    <row r="1143" ht="15.75" customHeight="1">
      <c r="A1143" t="s">
        <v>5</v>
      </c>
      <c r="B1143" t="str">
        <f t="shared" si="1"/>
        <v>1234569033@examples.com</v>
      </c>
      <c r="C1143">
        <v>1.234569031E9</v>
      </c>
      <c r="D1143" t="s">
        <v>8</v>
      </c>
      <c r="E1143" t="s">
        <v>7</v>
      </c>
    </row>
    <row r="1144" ht="15.75" customHeight="1">
      <c r="A1144" t="s">
        <v>5</v>
      </c>
      <c r="B1144" t="str">
        <f t="shared" si="1"/>
        <v>1234569034@examples.com</v>
      </c>
      <c r="C1144">
        <v>1.234569032E9</v>
      </c>
      <c r="D1144" t="s">
        <v>6</v>
      </c>
      <c r="E1144" t="s">
        <v>16</v>
      </c>
    </row>
    <row r="1145" ht="15.75" customHeight="1">
      <c r="A1145" t="s">
        <v>5</v>
      </c>
      <c r="B1145" t="str">
        <f t="shared" si="1"/>
        <v>1234569035@examples.com</v>
      </c>
      <c r="C1145">
        <v>1.234569033E9</v>
      </c>
      <c r="D1145" t="s">
        <v>6</v>
      </c>
      <c r="E1145" t="s">
        <v>7</v>
      </c>
    </row>
    <row r="1146" ht="15.75" customHeight="1">
      <c r="A1146" t="s">
        <v>5</v>
      </c>
      <c r="B1146" t="str">
        <f t="shared" si="1"/>
        <v>1234569036@examples.com</v>
      </c>
      <c r="C1146">
        <v>1.234569034E9</v>
      </c>
      <c r="D1146" t="s">
        <v>6</v>
      </c>
      <c r="E1146" t="s">
        <v>12</v>
      </c>
    </row>
    <row r="1147" ht="15.75" customHeight="1">
      <c r="A1147" t="s">
        <v>5</v>
      </c>
      <c r="B1147" t="str">
        <f t="shared" si="1"/>
        <v>1234569037@examples.com</v>
      </c>
      <c r="C1147">
        <v>1.234569035E9</v>
      </c>
      <c r="D1147" t="s">
        <v>6</v>
      </c>
      <c r="E1147" t="s">
        <v>7</v>
      </c>
    </row>
    <row r="1148" ht="15.75" customHeight="1">
      <c r="A1148" t="s">
        <v>5</v>
      </c>
      <c r="B1148" t="str">
        <f t="shared" si="1"/>
        <v>1234569038@examples.com</v>
      </c>
      <c r="C1148">
        <v>1.234569036E9</v>
      </c>
      <c r="D1148" t="s">
        <v>18</v>
      </c>
      <c r="E1148" t="s">
        <v>12</v>
      </c>
    </row>
    <row r="1149" ht="15.75" customHeight="1">
      <c r="A1149" t="s">
        <v>5</v>
      </c>
      <c r="B1149" t="str">
        <f t="shared" si="1"/>
        <v>1234569039@examples.com</v>
      </c>
      <c r="C1149">
        <v>1.234569037E9</v>
      </c>
      <c r="D1149" t="s">
        <v>8</v>
      </c>
      <c r="E1149" t="s">
        <v>12</v>
      </c>
    </row>
    <row r="1150" ht="15.75" customHeight="1">
      <c r="A1150" t="s">
        <v>5</v>
      </c>
      <c r="B1150" t="str">
        <f t="shared" si="1"/>
        <v>1234569040@examples.com</v>
      </c>
      <c r="C1150">
        <v>1.234569038E9</v>
      </c>
      <c r="D1150" t="s">
        <v>8</v>
      </c>
      <c r="E1150" t="s">
        <v>7</v>
      </c>
    </row>
    <row r="1151" ht="15.75" customHeight="1">
      <c r="A1151" t="s">
        <v>5</v>
      </c>
      <c r="B1151" t="str">
        <f t="shared" si="1"/>
        <v>1234569041@examples.com</v>
      </c>
      <c r="C1151">
        <v>1.234569039E9</v>
      </c>
      <c r="D1151" t="s">
        <v>6</v>
      </c>
      <c r="E1151" t="s">
        <v>10</v>
      </c>
    </row>
    <row r="1152" ht="15.75" customHeight="1">
      <c r="A1152" t="s">
        <v>5</v>
      </c>
      <c r="B1152" t="str">
        <f t="shared" si="1"/>
        <v>1234569042@examples.com</v>
      </c>
      <c r="C1152">
        <v>1.23456904E9</v>
      </c>
      <c r="D1152" t="s">
        <v>6</v>
      </c>
      <c r="E1152" t="s">
        <v>7</v>
      </c>
    </row>
    <row r="1153" ht="15.75" customHeight="1">
      <c r="A1153" t="s">
        <v>5</v>
      </c>
      <c r="B1153" t="str">
        <f t="shared" si="1"/>
        <v>1234569043@examples.com</v>
      </c>
      <c r="C1153">
        <v>1.234569041E9</v>
      </c>
      <c r="D1153" t="s">
        <v>8</v>
      </c>
      <c r="E1153" t="s">
        <v>7</v>
      </c>
    </row>
    <row r="1154" ht="15.75" customHeight="1">
      <c r="A1154" t="s">
        <v>5</v>
      </c>
      <c r="B1154" t="str">
        <f t="shared" si="1"/>
        <v>1234569044@examples.com</v>
      </c>
      <c r="C1154">
        <v>1.234569042E9</v>
      </c>
      <c r="D1154" t="s">
        <v>6</v>
      </c>
      <c r="E1154" t="s">
        <v>12</v>
      </c>
    </row>
    <row r="1155" ht="15.75" customHeight="1">
      <c r="A1155" t="s">
        <v>5</v>
      </c>
      <c r="B1155" t="str">
        <f t="shared" si="1"/>
        <v>1234569045@examples.com</v>
      </c>
      <c r="C1155">
        <v>1.234569043E9</v>
      </c>
      <c r="D1155" t="s">
        <v>8</v>
      </c>
      <c r="E1155" t="s">
        <v>12</v>
      </c>
    </row>
    <row r="1156" ht="15.75" customHeight="1">
      <c r="A1156" t="s">
        <v>5</v>
      </c>
      <c r="B1156" t="str">
        <f t="shared" si="1"/>
        <v>1234569046@examples.com</v>
      </c>
      <c r="C1156">
        <v>1.234569044E9</v>
      </c>
      <c r="D1156" t="s">
        <v>8</v>
      </c>
      <c r="E1156" t="s">
        <v>16</v>
      </c>
    </row>
    <row r="1157" ht="15.75" customHeight="1">
      <c r="A1157" t="s">
        <v>5</v>
      </c>
      <c r="B1157" t="str">
        <f t="shared" si="1"/>
        <v>1234569047@examples.com</v>
      </c>
      <c r="C1157">
        <v>1.234569045E9</v>
      </c>
      <c r="D1157" t="s">
        <v>6</v>
      </c>
      <c r="E1157" t="s">
        <v>9</v>
      </c>
    </row>
    <row r="1158" ht="15.75" customHeight="1">
      <c r="A1158" t="s">
        <v>5</v>
      </c>
      <c r="B1158" t="str">
        <f t="shared" si="1"/>
        <v>1234569048@examples.com</v>
      </c>
      <c r="C1158">
        <v>1.234569046E9</v>
      </c>
      <c r="D1158" t="s">
        <v>18</v>
      </c>
      <c r="E1158" t="s">
        <v>12</v>
      </c>
    </row>
    <row r="1159" ht="15.75" customHeight="1">
      <c r="A1159" t="s">
        <v>5</v>
      </c>
      <c r="B1159" t="str">
        <f t="shared" si="1"/>
        <v>1234569049@examples.com</v>
      </c>
      <c r="C1159">
        <v>1.234569047E9</v>
      </c>
      <c r="D1159" t="s">
        <v>6</v>
      </c>
      <c r="E1159" t="s">
        <v>12</v>
      </c>
    </row>
    <row r="1160" ht="15.75" customHeight="1">
      <c r="A1160" t="s">
        <v>5</v>
      </c>
      <c r="B1160" t="str">
        <f t="shared" si="1"/>
        <v>1234569050@examples.com</v>
      </c>
      <c r="C1160">
        <v>1.234569048E9</v>
      </c>
      <c r="D1160" t="s">
        <v>8</v>
      </c>
      <c r="E1160" t="s">
        <v>12</v>
      </c>
    </row>
    <row r="1161" ht="15.75" customHeight="1">
      <c r="A1161" t="s">
        <v>5</v>
      </c>
      <c r="B1161" t="str">
        <f t="shared" si="1"/>
        <v>1234569051@examples.com</v>
      </c>
      <c r="C1161">
        <v>1.234569049E9</v>
      </c>
      <c r="D1161" t="s">
        <v>8</v>
      </c>
      <c r="E1161" t="s">
        <v>19</v>
      </c>
    </row>
    <row r="1162" ht="15.75" customHeight="1">
      <c r="A1162" t="s">
        <v>5</v>
      </c>
      <c r="B1162" t="str">
        <f t="shared" si="1"/>
        <v>1234569052@examples.com</v>
      </c>
      <c r="C1162">
        <v>1.23456905E9</v>
      </c>
      <c r="D1162" t="s">
        <v>8</v>
      </c>
      <c r="E1162" t="s">
        <v>12</v>
      </c>
    </row>
    <row r="1163" ht="15.75" customHeight="1">
      <c r="A1163" t="s">
        <v>5</v>
      </c>
      <c r="B1163" t="str">
        <f t="shared" si="1"/>
        <v>1234569053@examples.com</v>
      </c>
      <c r="C1163">
        <v>1.234569051E9</v>
      </c>
      <c r="D1163" t="s">
        <v>6</v>
      </c>
      <c r="E1163" t="s">
        <v>16</v>
      </c>
    </row>
    <row r="1164" ht="15.75" customHeight="1">
      <c r="A1164" t="s">
        <v>5</v>
      </c>
      <c r="B1164" t="str">
        <f t="shared" si="1"/>
        <v>1234569054@examples.com</v>
      </c>
      <c r="C1164">
        <v>1.234569052E9</v>
      </c>
      <c r="D1164" t="s">
        <v>6</v>
      </c>
      <c r="E1164" t="s">
        <v>9</v>
      </c>
    </row>
    <row r="1165" ht="15.75" customHeight="1">
      <c r="A1165" t="s">
        <v>5</v>
      </c>
      <c r="B1165" t="str">
        <f t="shared" si="1"/>
        <v>1234569055@examples.com</v>
      </c>
      <c r="C1165">
        <v>1.234569053E9</v>
      </c>
      <c r="E1165" t="s">
        <v>14</v>
      </c>
    </row>
    <row r="1166" ht="15.75" customHeight="1">
      <c r="A1166" t="s">
        <v>5</v>
      </c>
      <c r="B1166" t="str">
        <f t="shared" si="1"/>
        <v>1234569056@examples.com</v>
      </c>
      <c r="C1166">
        <v>1.234569054E9</v>
      </c>
      <c r="D1166" t="s">
        <v>6</v>
      </c>
      <c r="E1166" t="s">
        <v>7</v>
      </c>
    </row>
    <row r="1167" ht="15.75" customHeight="1">
      <c r="A1167" t="s">
        <v>5</v>
      </c>
      <c r="B1167" t="str">
        <f t="shared" si="1"/>
        <v>1234569057@examples.com</v>
      </c>
      <c r="C1167">
        <v>1.234569055E9</v>
      </c>
      <c r="D1167" t="s">
        <v>6</v>
      </c>
      <c r="E1167" t="s">
        <v>9</v>
      </c>
    </row>
    <row r="1168" ht="15.75" customHeight="1">
      <c r="A1168" t="s">
        <v>5</v>
      </c>
      <c r="B1168" t="str">
        <f t="shared" si="1"/>
        <v>1234569058@examples.com</v>
      </c>
      <c r="C1168">
        <v>1.234569056E9</v>
      </c>
      <c r="D1168" t="s">
        <v>6</v>
      </c>
      <c r="E1168" t="s">
        <v>9</v>
      </c>
    </row>
    <row r="1169" ht="15.75" customHeight="1">
      <c r="A1169" t="s">
        <v>5</v>
      </c>
      <c r="B1169" t="str">
        <f t="shared" si="1"/>
        <v>1234569059@examples.com</v>
      </c>
      <c r="C1169">
        <v>1.234569057E9</v>
      </c>
      <c r="D1169" t="s">
        <v>6</v>
      </c>
      <c r="E1169" t="s">
        <v>12</v>
      </c>
    </row>
    <row r="1170" ht="15.75" customHeight="1">
      <c r="A1170" t="s">
        <v>5</v>
      </c>
      <c r="B1170" t="str">
        <f t="shared" si="1"/>
        <v>1234569060@examples.com</v>
      </c>
      <c r="C1170">
        <v>1.234569058E9</v>
      </c>
      <c r="D1170" t="s">
        <v>6</v>
      </c>
      <c r="E1170" t="s">
        <v>11</v>
      </c>
    </row>
    <row r="1171" ht="15.75" customHeight="1">
      <c r="A1171" t="s">
        <v>5</v>
      </c>
      <c r="B1171" t="str">
        <f t="shared" si="1"/>
        <v>1234569061@examples.com</v>
      </c>
      <c r="C1171">
        <v>1.234569059E9</v>
      </c>
      <c r="D1171" t="s">
        <v>6</v>
      </c>
      <c r="E1171" t="s">
        <v>12</v>
      </c>
    </row>
    <row r="1172" ht="15.75" customHeight="1">
      <c r="A1172" t="s">
        <v>5</v>
      </c>
      <c r="B1172" t="str">
        <f t="shared" si="1"/>
        <v>1234569062@examples.com</v>
      </c>
      <c r="C1172">
        <v>1.23456906E9</v>
      </c>
      <c r="D1172" t="s">
        <v>8</v>
      </c>
      <c r="E1172" t="s">
        <v>9</v>
      </c>
    </row>
    <row r="1173" ht="15.75" customHeight="1">
      <c r="A1173" t="s">
        <v>5</v>
      </c>
      <c r="B1173" t="str">
        <f t="shared" si="1"/>
        <v>1234569063@examples.com</v>
      </c>
      <c r="C1173">
        <v>1.234569061E9</v>
      </c>
      <c r="D1173" t="s">
        <v>6</v>
      </c>
      <c r="E1173" t="s">
        <v>10</v>
      </c>
    </row>
    <row r="1174" ht="15.75" customHeight="1">
      <c r="A1174" t="s">
        <v>5</v>
      </c>
      <c r="B1174" t="str">
        <f t="shared" si="1"/>
        <v>1234569064@examples.com</v>
      </c>
      <c r="C1174">
        <v>1.234569062E9</v>
      </c>
      <c r="D1174" t="s">
        <v>8</v>
      </c>
      <c r="E1174" t="s">
        <v>16</v>
      </c>
    </row>
    <row r="1175" ht="15.75" customHeight="1">
      <c r="A1175" t="s">
        <v>5</v>
      </c>
      <c r="B1175" t="str">
        <f t="shared" si="1"/>
        <v>1234569065@examples.com</v>
      </c>
      <c r="C1175">
        <v>1.234569063E9</v>
      </c>
      <c r="D1175" t="s">
        <v>8</v>
      </c>
      <c r="E1175" t="s">
        <v>12</v>
      </c>
    </row>
    <row r="1176" ht="15.75" customHeight="1">
      <c r="A1176" t="s">
        <v>5</v>
      </c>
      <c r="B1176" t="str">
        <f t="shared" si="1"/>
        <v>1234569066@examples.com</v>
      </c>
      <c r="C1176">
        <v>1.234569064E9</v>
      </c>
      <c r="D1176" t="s">
        <v>6</v>
      </c>
      <c r="E1176" t="s">
        <v>19</v>
      </c>
    </row>
    <row r="1177" ht="15.75" customHeight="1">
      <c r="A1177" t="s">
        <v>5</v>
      </c>
      <c r="B1177" t="str">
        <f t="shared" si="1"/>
        <v>1234569067@examples.com</v>
      </c>
      <c r="C1177">
        <v>1.234569065E9</v>
      </c>
      <c r="D1177" t="s">
        <v>6</v>
      </c>
      <c r="E1177" t="s">
        <v>17</v>
      </c>
    </row>
    <row r="1178" ht="15.75" customHeight="1">
      <c r="A1178" t="s">
        <v>5</v>
      </c>
      <c r="B1178" t="str">
        <f t="shared" si="1"/>
        <v>1234569068@examples.com</v>
      </c>
      <c r="C1178">
        <v>1.234569066E9</v>
      </c>
      <c r="D1178" t="s">
        <v>8</v>
      </c>
      <c r="E1178" t="s">
        <v>9</v>
      </c>
    </row>
    <row r="1179" ht="15.75" customHeight="1">
      <c r="A1179" t="s">
        <v>5</v>
      </c>
      <c r="B1179" t="str">
        <f t="shared" si="1"/>
        <v>1234569069@examples.com</v>
      </c>
      <c r="C1179">
        <v>1.234569067E9</v>
      </c>
      <c r="D1179" t="s">
        <v>6</v>
      </c>
      <c r="E1179" t="s">
        <v>7</v>
      </c>
    </row>
    <row r="1180" ht="15.75" customHeight="1">
      <c r="A1180" t="s">
        <v>5</v>
      </c>
      <c r="B1180" t="str">
        <f t="shared" si="1"/>
        <v>1234569070@examples.com</v>
      </c>
      <c r="C1180">
        <v>1.234569068E9</v>
      </c>
      <c r="D1180" t="s">
        <v>18</v>
      </c>
      <c r="E1180" t="s">
        <v>10</v>
      </c>
    </row>
    <row r="1181" ht="15.75" customHeight="1">
      <c r="A1181" t="s">
        <v>5</v>
      </c>
      <c r="B1181" t="str">
        <f t="shared" si="1"/>
        <v>1234569071@examples.com</v>
      </c>
      <c r="C1181">
        <v>1.234569069E9</v>
      </c>
      <c r="D1181" t="s">
        <v>8</v>
      </c>
      <c r="E1181" t="s">
        <v>7</v>
      </c>
    </row>
    <row r="1182" ht="15.75" customHeight="1">
      <c r="A1182" t="s">
        <v>5</v>
      </c>
      <c r="B1182" t="str">
        <f t="shared" si="1"/>
        <v>1234569072@examples.com</v>
      </c>
      <c r="C1182">
        <v>1.23456907E9</v>
      </c>
      <c r="D1182" t="s">
        <v>8</v>
      </c>
      <c r="E1182" t="s">
        <v>14</v>
      </c>
    </row>
    <row r="1183" ht="15.75" customHeight="1">
      <c r="A1183" t="s">
        <v>5</v>
      </c>
      <c r="B1183" t="str">
        <f t="shared" si="1"/>
        <v>1234569073@examples.com</v>
      </c>
      <c r="C1183">
        <v>1.234569071E9</v>
      </c>
      <c r="D1183" t="s">
        <v>8</v>
      </c>
      <c r="E1183" t="s">
        <v>7</v>
      </c>
    </row>
    <row r="1184" ht="15.75" customHeight="1">
      <c r="A1184" t="s">
        <v>5</v>
      </c>
      <c r="B1184" t="str">
        <f t="shared" si="1"/>
        <v>1234569074@examples.com</v>
      </c>
      <c r="C1184">
        <v>1.234569072E9</v>
      </c>
      <c r="D1184" t="s">
        <v>6</v>
      </c>
      <c r="E1184" t="s">
        <v>11</v>
      </c>
    </row>
    <row r="1185" ht="15.75" customHeight="1">
      <c r="A1185" t="s">
        <v>5</v>
      </c>
      <c r="B1185" t="str">
        <f t="shared" si="1"/>
        <v>1234569075@examples.com</v>
      </c>
      <c r="C1185">
        <v>1.234569073E9</v>
      </c>
      <c r="D1185" t="s">
        <v>6</v>
      </c>
      <c r="E1185" t="s">
        <v>20</v>
      </c>
    </row>
    <row r="1186" ht="15.75" customHeight="1">
      <c r="A1186" t="s">
        <v>5</v>
      </c>
      <c r="B1186" t="str">
        <f t="shared" si="1"/>
        <v>1234569076@examples.com</v>
      </c>
      <c r="C1186">
        <v>1.234569074E9</v>
      </c>
      <c r="D1186" t="s">
        <v>6</v>
      </c>
      <c r="E1186" t="s">
        <v>9</v>
      </c>
    </row>
    <row r="1187" ht="15.75" customHeight="1">
      <c r="A1187" t="s">
        <v>5</v>
      </c>
      <c r="B1187" t="str">
        <f t="shared" si="1"/>
        <v>1234569077@examples.com</v>
      </c>
      <c r="C1187">
        <v>1.234569075E9</v>
      </c>
      <c r="E1187" t="s">
        <v>13</v>
      </c>
    </row>
    <row r="1188" ht="15.75" customHeight="1">
      <c r="A1188" t="s">
        <v>5</v>
      </c>
      <c r="B1188" t="str">
        <f t="shared" si="1"/>
        <v>1234569078@examples.com</v>
      </c>
      <c r="C1188">
        <v>1.234569076E9</v>
      </c>
      <c r="D1188" t="s">
        <v>8</v>
      </c>
      <c r="E1188" t="s">
        <v>19</v>
      </c>
    </row>
    <row r="1189" ht="15.75" customHeight="1">
      <c r="A1189" t="s">
        <v>5</v>
      </c>
      <c r="B1189" t="str">
        <f t="shared" si="1"/>
        <v>1234569079@examples.com</v>
      </c>
      <c r="C1189">
        <v>1.234569077E9</v>
      </c>
      <c r="D1189" t="s">
        <v>6</v>
      </c>
      <c r="E1189" t="s">
        <v>16</v>
      </c>
    </row>
    <row r="1190" ht="15.75" customHeight="1">
      <c r="A1190" t="s">
        <v>5</v>
      </c>
      <c r="B1190" t="str">
        <f t="shared" si="1"/>
        <v>1234569080@examples.com</v>
      </c>
      <c r="C1190">
        <v>1.234569078E9</v>
      </c>
      <c r="D1190" t="s">
        <v>6</v>
      </c>
      <c r="E1190" t="s">
        <v>20</v>
      </c>
    </row>
    <row r="1191" ht="15.75" customHeight="1">
      <c r="A1191" t="s">
        <v>5</v>
      </c>
      <c r="B1191" t="str">
        <f t="shared" si="1"/>
        <v>1234569081@examples.com</v>
      </c>
      <c r="C1191">
        <v>1.234569079E9</v>
      </c>
      <c r="E1191" t="s">
        <v>9</v>
      </c>
    </row>
    <row r="1192" ht="15.75" customHeight="1">
      <c r="A1192" t="s">
        <v>5</v>
      </c>
      <c r="B1192" t="str">
        <f t="shared" si="1"/>
        <v>1234569082@examples.com</v>
      </c>
      <c r="C1192">
        <v>1.23456908E9</v>
      </c>
      <c r="D1192" t="s">
        <v>6</v>
      </c>
      <c r="E1192" t="s">
        <v>10</v>
      </c>
    </row>
    <row r="1193" ht="15.75" customHeight="1">
      <c r="A1193" t="s">
        <v>5</v>
      </c>
      <c r="B1193" t="str">
        <f t="shared" si="1"/>
        <v>1234569083@examples.com</v>
      </c>
      <c r="C1193">
        <v>1.234569081E9</v>
      </c>
      <c r="D1193" t="s">
        <v>6</v>
      </c>
      <c r="E1193" t="s">
        <v>16</v>
      </c>
    </row>
    <row r="1194" ht="15.75" customHeight="1">
      <c r="A1194" t="s">
        <v>5</v>
      </c>
      <c r="B1194" t="str">
        <f t="shared" si="1"/>
        <v>1234569084@examples.com</v>
      </c>
      <c r="C1194">
        <v>1.234569082E9</v>
      </c>
      <c r="E1194" t="s">
        <v>7</v>
      </c>
    </row>
    <row r="1195" ht="15.75" customHeight="1">
      <c r="A1195" t="s">
        <v>5</v>
      </c>
      <c r="B1195" t="str">
        <f t="shared" si="1"/>
        <v>1234569085@examples.com</v>
      </c>
      <c r="C1195">
        <v>1.234569083E9</v>
      </c>
      <c r="E1195" t="s">
        <v>7</v>
      </c>
    </row>
    <row r="1196" ht="15.75" customHeight="1">
      <c r="A1196" t="s">
        <v>5</v>
      </c>
      <c r="B1196" t="str">
        <f t="shared" si="1"/>
        <v>1234569086@examples.com</v>
      </c>
      <c r="C1196">
        <v>1.234569084E9</v>
      </c>
      <c r="D1196" t="s">
        <v>8</v>
      </c>
      <c r="E1196" t="s">
        <v>12</v>
      </c>
    </row>
    <row r="1197" ht="15.75" customHeight="1">
      <c r="A1197" t="s">
        <v>5</v>
      </c>
      <c r="B1197" t="str">
        <f t="shared" si="1"/>
        <v>1234569087@examples.com</v>
      </c>
      <c r="C1197">
        <v>1.234569085E9</v>
      </c>
      <c r="D1197" t="s">
        <v>6</v>
      </c>
      <c r="E1197" t="s">
        <v>12</v>
      </c>
    </row>
    <row r="1198" ht="15.75" customHeight="1">
      <c r="A1198" t="s">
        <v>5</v>
      </c>
      <c r="B1198" t="str">
        <f t="shared" si="1"/>
        <v>1234569088@examples.com</v>
      </c>
      <c r="C1198">
        <v>1.234569086E9</v>
      </c>
      <c r="D1198" t="s">
        <v>8</v>
      </c>
      <c r="E1198" t="s">
        <v>12</v>
      </c>
    </row>
    <row r="1199" ht="15.75" customHeight="1">
      <c r="A1199" t="s">
        <v>5</v>
      </c>
      <c r="B1199" t="str">
        <f t="shared" si="1"/>
        <v>1234569089@examples.com</v>
      </c>
      <c r="C1199">
        <v>1.234569087E9</v>
      </c>
      <c r="D1199" t="s">
        <v>18</v>
      </c>
      <c r="E1199" t="s">
        <v>12</v>
      </c>
    </row>
    <row r="1200" ht="15.75" customHeight="1">
      <c r="A1200" t="s">
        <v>5</v>
      </c>
      <c r="B1200" t="str">
        <f t="shared" si="1"/>
        <v>1234569090@examples.com</v>
      </c>
      <c r="C1200">
        <v>1.234569088E9</v>
      </c>
      <c r="E1200" t="s">
        <v>12</v>
      </c>
    </row>
    <row r="1201" ht="15.75" customHeight="1">
      <c r="A1201" t="s">
        <v>5</v>
      </c>
      <c r="B1201" t="str">
        <f t="shared" si="1"/>
        <v>1234569091@examples.com</v>
      </c>
      <c r="C1201">
        <v>1.234569089E9</v>
      </c>
      <c r="D1201" t="s">
        <v>6</v>
      </c>
      <c r="E1201" t="s">
        <v>13</v>
      </c>
    </row>
    <row r="1202" ht="15.75" customHeight="1">
      <c r="A1202" t="s">
        <v>5</v>
      </c>
      <c r="B1202" t="str">
        <f t="shared" si="1"/>
        <v>1234569092@examples.com</v>
      </c>
      <c r="C1202">
        <v>1.23456909E9</v>
      </c>
      <c r="D1202" t="s">
        <v>6</v>
      </c>
      <c r="E1202" t="s">
        <v>12</v>
      </c>
    </row>
    <row r="1203" ht="15.75" customHeight="1">
      <c r="A1203" t="s">
        <v>5</v>
      </c>
      <c r="B1203" t="str">
        <f t="shared" si="1"/>
        <v>1234569093@examples.com</v>
      </c>
      <c r="C1203">
        <v>1.234569091E9</v>
      </c>
      <c r="D1203" t="s">
        <v>18</v>
      </c>
      <c r="E1203" t="s">
        <v>20</v>
      </c>
    </row>
    <row r="1204" ht="15.75" customHeight="1">
      <c r="A1204" t="s">
        <v>5</v>
      </c>
      <c r="B1204" t="str">
        <f t="shared" si="1"/>
        <v>1234569094@examples.com</v>
      </c>
      <c r="C1204">
        <v>1.234569092E9</v>
      </c>
      <c r="D1204" t="s">
        <v>8</v>
      </c>
      <c r="E1204" t="s">
        <v>10</v>
      </c>
    </row>
    <row r="1205" ht="15.75" customHeight="1">
      <c r="A1205" t="s">
        <v>5</v>
      </c>
      <c r="B1205" t="str">
        <f t="shared" si="1"/>
        <v>1234569095@examples.com</v>
      </c>
      <c r="C1205">
        <v>1.234569093E9</v>
      </c>
      <c r="E1205" t="s">
        <v>7</v>
      </c>
    </row>
    <row r="1206" ht="15.75" customHeight="1">
      <c r="A1206" t="s">
        <v>5</v>
      </c>
      <c r="B1206" t="str">
        <f t="shared" si="1"/>
        <v>1234569096@examples.com</v>
      </c>
      <c r="C1206">
        <v>1.234569094E9</v>
      </c>
      <c r="D1206" t="s">
        <v>8</v>
      </c>
      <c r="E1206" t="s">
        <v>12</v>
      </c>
    </row>
    <row r="1207" ht="15.75" customHeight="1">
      <c r="A1207" t="s">
        <v>5</v>
      </c>
      <c r="B1207" t="str">
        <f t="shared" si="1"/>
        <v>1234569097@examples.com</v>
      </c>
      <c r="C1207">
        <v>1.234569095E9</v>
      </c>
      <c r="D1207" t="s">
        <v>6</v>
      </c>
      <c r="E1207" t="s">
        <v>10</v>
      </c>
    </row>
    <row r="1208" ht="15.75" customHeight="1">
      <c r="A1208" t="s">
        <v>5</v>
      </c>
      <c r="B1208" t="str">
        <f t="shared" si="1"/>
        <v>1234569098@examples.com</v>
      </c>
      <c r="C1208">
        <v>1.234569096E9</v>
      </c>
      <c r="D1208" t="s">
        <v>8</v>
      </c>
      <c r="E1208" t="s">
        <v>16</v>
      </c>
    </row>
    <row r="1209" ht="15.75" customHeight="1">
      <c r="A1209" t="s">
        <v>5</v>
      </c>
      <c r="B1209" t="str">
        <f t="shared" si="1"/>
        <v>1234569099@examples.com</v>
      </c>
      <c r="C1209">
        <v>1.234569097E9</v>
      </c>
      <c r="D1209" t="s">
        <v>8</v>
      </c>
      <c r="E1209" t="s">
        <v>14</v>
      </c>
    </row>
    <row r="1210" ht="15.75" customHeight="1">
      <c r="A1210" t="s">
        <v>5</v>
      </c>
      <c r="B1210" t="str">
        <f t="shared" si="1"/>
        <v>1234569100@examples.com</v>
      </c>
      <c r="C1210">
        <v>1.234569098E9</v>
      </c>
      <c r="D1210" t="s">
        <v>6</v>
      </c>
      <c r="E1210" t="s">
        <v>7</v>
      </c>
    </row>
    <row r="1211" ht="15.75" customHeight="1">
      <c r="A1211" t="s">
        <v>5</v>
      </c>
      <c r="B1211" t="str">
        <f t="shared" si="1"/>
        <v>1234569101@examples.com</v>
      </c>
      <c r="C1211">
        <v>1.234569099E9</v>
      </c>
      <c r="E1211" t="s">
        <v>16</v>
      </c>
    </row>
    <row r="1212" ht="15.75" customHeight="1">
      <c r="A1212" t="s">
        <v>5</v>
      </c>
      <c r="B1212" t="str">
        <f t="shared" si="1"/>
        <v>1234569102@examples.com</v>
      </c>
      <c r="C1212">
        <v>1.2345691E9</v>
      </c>
      <c r="D1212" t="s">
        <v>8</v>
      </c>
      <c r="E1212" t="s">
        <v>16</v>
      </c>
    </row>
    <row r="1213" ht="15.75" customHeight="1">
      <c r="A1213" t="s">
        <v>5</v>
      </c>
      <c r="B1213" t="str">
        <f t="shared" si="1"/>
        <v>1234569103@examples.com</v>
      </c>
      <c r="C1213">
        <v>1.234569101E9</v>
      </c>
      <c r="D1213" t="s">
        <v>8</v>
      </c>
      <c r="E1213" t="s">
        <v>7</v>
      </c>
    </row>
    <row r="1214" ht="15.75" customHeight="1">
      <c r="A1214" t="s">
        <v>5</v>
      </c>
      <c r="B1214" t="str">
        <f t="shared" si="1"/>
        <v>1234569104@examples.com</v>
      </c>
      <c r="C1214">
        <v>1.234569102E9</v>
      </c>
      <c r="D1214" t="s">
        <v>6</v>
      </c>
      <c r="E1214" t="s">
        <v>9</v>
      </c>
    </row>
    <row r="1215" ht="15.75" customHeight="1">
      <c r="A1215" t="s">
        <v>5</v>
      </c>
      <c r="B1215" t="str">
        <f t="shared" si="1"/>
        <v>1234569105@examples.com</v>
      </c>
      <c r="C1215">
        <v>1.234569103E9</v>
      </c>
      <c r="D1215" t="s">
        <v>6</v>
      </c>
      <c r="E1215" t="s">
        <v>7</v>
      </c>
    </row>
    <row r="1216" ht="15.75" customHeight="1">
      <c r="A1216" t="s">
        <v>5</v>
      </c>
      <c r="B1216" t="str">
        <f t="shared" si="1"/>
        <v>1234569106@examples.com</v>
      </c>
      <c r="C1216">
        <v>1.234569104E9</v>
      </c>
      <c r="D1216" t="s">
        <v>6</v>
      </c>
      <c r="E1216" t="s">
        <v>7</v>
      </c>
    </row>
    <row r="1217" ht="15.75" customHeight="1">
      <c r="A1217" t="s">
        <v>5</v>
      </c>
      <c r="B1217" t="str">
        <f t="shared" si="1"/>
        <v>1234569107@examples.com</v>
      </c>
      <c r="C1217">
        <v>1.234569105E9</v>
      </c>
      <c r="D1217" t="s">
        <v>6</v>
      </c>
      <c r="E1217" t="s">
        <v>13</v>
      </c>
    </row>
    <row r="1218" ht="15.75" customHeight="1">
      <c r="A1218" t="s">
        <v>5</v>
      </c>
      <c r="B1218" t="str">
        <f t="shared" si="1"/>
        <v>1234569108@examples.com</v>
      </c>
      <c r="C1218">
        <v>1.234569106E9</v>
      </c>
      <c r="D1218" t="s">
        <v>18</v>
      </c>
      <c r="E1218" t="s">
        <v>9</v>
      </c>
    </row>
    <row r="1219" ht="15.75" customHeight="1">
      <c r="A1219" t="s">
        <v>5</v>
      </c>
      <c r="B1219" t="str">
        <f t="shared" si="1"/>
        <v>1234569109@examples.com</v>
      </c>
      <c r="C1219">
        <v>1.234569107E9</v>
      </c>
      <c r="D1219" t="s">
        <v>6</v>
      </c>
      <c r="E1219" t="s">
        <v>19</v>
      </c>
    </row>
    <row r="1220" ht="15.75" customHeight="1">
      <c r="A1220" t="s">
        <v>5</v>
      </c>
      <c r="B1220" t="str">
        <f t="shared" si="1"/>
        <v>1234569110@examples.com</v>
      </c>
      <c r="C1220">
        <v>1.234569108E9</v>
      </c>
      <c r="D1220" t="s">
        <v>8</v>
      </c>
      <c r="E1220" t="s">
        <v>12</v>
      </c>
    </row>
    <row r="1221" ht="15.75" customHeight="1">
      <c r="A1221" t="s">
        <v>5</v>
      </c>
      <c r="B1221" t="str">
        <f t="shared" si="1"/>
        <v>1234569111@examples.com</v>
      </c>
      <c r="C1221">
        <v>1.234569109E9</v>
      </c>
      <c r="E1221" t="s">
        <v>9</v>
      </c>
    </row>
    <row r="1222" ht="15.75" customHeight="1">
      <c r="A1222" t="s">
        <v>5</v>
      </c>
      <c r="B1222" t="str">
        <f t="shared" si="1"/>
        <v>1234569112@examples.com</v>
      </c>
      <c r="C1222">
        <v>1.23456911E9</v>
      </c>
      <c r="D1222" t="s">
        <v>8</v>
      </c>
      <c r="E1222" t="s">
        <v>16</v>
      </c>
    </row>
    <row r="1223" ht="15.75" customHeight="1">
      <c r="A1223" t="s">
        <v>5</v>
      </c>
      <c r="B1223" t="str">
        <f t="shared" si="1"/>
        <v>1234569113@examples.com</v>
      </c>
      <c r="C1223">
        <v>1.234569111E9</v>
      </c>
      <c r="D1223" t="s">
        <v>8</v>
      </c>
      <c r="E1223" t="s">
        <v>14</v>
      </c>
    </row>
    <row r="1224" ht="15.75" customHeight="1">
      <c r="A1224" t="s">
        <v>5</v>
      </c>
      <c r="B1224" t="str">
        <f t="shared" si="1"/>
        <v>1234569114@examples.com</v>
      </c>
      <c r="C1224">
        <v>1.234569112E9</v>
      </c>
      <c r="D1224" t="s">
        <v>8</v>
      </c>
      <c r="E1224" t="s">
        <v>19</v>
      </c>
    </row>
    <row r="1225" ht="15.75" customHeight="1">
      <c r="A1225" t="s">
        <v>5</v>
      </c>
      <c r="B1225" t="str">
        <f t="shared" si="1"/>
        <v>1234569115@examples.com</v>
      </c>
      <c r="C1225">
        <v>1.234569113E9</v>
      </c>
      <c r="D1225" t="s">
        <v>8</v>
      </c>
      <c r="E1225" t="s">
        <v>19</v>
      </c>
    </row>
    <row r="1226" ht="15.75" customHeight="1">
      <c r="A1226" t="s">
        <v>5</v>
      </c>
      <c r="B1226" t="str">
        <f t="shared" si="1"/>
        <v>1234569116@examples.com</v>
      </c>
      <c r="C1226">
        <v>1.234569114E9</v>
      </c>
      <c r="D1226" t="s">
        <v>8</v>
      </c>
      <c r="E1226" t="s">
        <v>10</v>
      </c>
    </row>
    <row r="1227" ht="15.75" customHeight="1">
      <c r="A1227" t="s">
        <v>5</v>
      </c>
      <c r="B1227" t="str">
        <f t="shared" si="1"/>
        <v>1234569117@examples.com</v>
      </c>
      <c r="C1227">
        <v>1.234569115E9</v>
      </c>
      <c r="D1227" t="s">
        <v>6</v>
      </c>
      <c r="E1227" t="s">
        <v>19</v>
      </c>
    </row>
    <row r="1228" ht="15.75" customHeight="1">
      <c r="A1228" t="s">
        <v>5</v>
      </c>
      <c r="B1228" t="str">
        <f t="shared" si="1"/>
        <v>1234569118@examples.com</v>
      </c>
      <c r="C1228">
        <v>1.234569116E9</v>
      </c>
      <c r="D1228" t="s">
        <v>8</v>
      </c>
      <c r="E1228" t="s">
        <v>12</v>
      </c>
    </row>
    <row r="1229" ht="15.75" customHeight="1">
      <c r="A1229" t="s">
        <v>5</v>
      </c>
      <c r="B1229" t="str">
        <f t="shared" si="1"/>
        <v>1234569119@examples.com</v>
      </c>
      <c r="C1229">
        <v>1.234569117E9</v>
      </c>
      <c r="D1229" t="s">
        <v>6</v>
      </c>
      <c r="E1229" t="s">
        <v>9</v>
      </c>
    </row>
    <row r="1230" ht="15.75" customHeight="1">
      <c r="A1230" t="s">
        <v>5</v>
      </c>
      <c r="B1230" t="str">
        <f t="shared" si="1"/>
        <v>1234569120@examples.com</v>
      </c>
      <c r="C1230">
        <v>1.234569118E9</v>
      </c>
      <c r="D1230" t="s">
        <v>8</v>
      </c>
      <c r="E1230" t="s">
        <v>12</v>
      </c>
    </row>
    <row r="1231" ht="15.75" customHeight="1">
      <c r="A1231" t="s">
        <v>5</v>
      </c>
      <c r="B1231" t="str">
        <f t="shared" si="1"/>
        <v>1234569121@examples.com</v>
      </c>
      <c r="C1231">
        <v>1.234569119E9</v>
      </c>
      <c r="D1231" t="s">
        <v>8</v>
      </c>
      <c r="E1231" t="s">
        <v>19</v>
      </c>
    </row>
    <row r="1232" ht="15.75" customHeight="1">
      <c r="A1232" t="s">
        <v>5</v>
      </c>
      <c r="B1232" t="str">
        <f t="shared" si="1"/>
        <v>1234569122@examples.com</v>
      </c>
      <c r="C1232">
        <v>1.23456912E9</v>
      </c>
      <c r="D1232" t="s">
        <v>6</v>
      </c>
      <c r="E1232" t="s">
        <v>9</v>
      </c>
    </row>
    <row r="1233" ht="15.75" customHeight="1">
      <c r="A1233" t="s">
        <v>5</v>
      </c>
      <c r="B1233" t="str">
        <f t="shared" si="1"/>
        <v>1234569123@examples.com</v>
      </c>
      <c r="C1233">
        <v>1.234569121E9</v>
      </c>
      <c r="D1233" t="s">
        <v>8</v>
      </c>
      <c r="E1233" t="s">
        <v>14</v>
      </c>
    </row>
    <row r="1234" ht="15.75" customHeight="1">
      <c r="A1234" t="s">
        <v>5</v>
      </c>
      <c r="B1234" t="str">
        <f t="shared" si="1"/>
        <v>1234569124@examples.com</v>
      </c>
      <c r="C1234">
        <v>1.234569122E9</v>
      </c>
      <c r="D1234" t="s">
        <v>8</v>
      </c>
      <c r="E1234" t="s">
        <v>12</v>
      </c>
    </row>
    <row r="1235" ht="15.75" customHeight="1">
      <c r="A1235" t="s">
        <v>5</v>
      </c>
      <c r="B1235" t="str">
        <f t="shared" si="1"/>
        <v>1234569125@examples.com</v>
      </c>
      <c r="C1235">
        <v>1.234569123E9</v>
      </c>
      <c r="D1235" t="s">
        <v>8</v>
      </c>
      <c r="E1235" t="s">
        <v>20</v>
      </c>
    </row>
    <row r="1236" ht="15.75" customHeight="1">
      <c r="A1236" t="s">
        <v>5</v>
      </c>
      <c r="B1236" t="str">
        <f t="shared" si="1"/>
        <v>1234569126@examples.com</v>
      </c>
      <c r="C1236">
        <v>1.234569124E9</v>
      </c>
      <c r="D1236" t="s">
        <v>18</v>
      </c>
      <c r="E1236" t="s">
        <v>17</v>
      </c>
    </row>
    <row r="1237" ht="15.75" customHeight="1">
      <c r="A1237" t="s">
        <v>5</v>
      </c>
      <c r="B1237" t="str">
        <f t="shared" si="1"/>
        <v>1234569127@examples.com</v>
      </c>
      <c r="C1237">
        <v>1.234569125E9</v>
      </c>
      <c r="D1237" t="s">
        <v>6</v>
      </c>
      <c r="E1237" t="s">
        <v>12</v>
      </c>
    </row>
    <row r="1238" ht="15.75" customHeight="1">
      <c r="A1238" t="s">
        <v>5</v>
      </c>
      <c r="B1238" t="str">
        <f t="shared" si="1"/>
        <v>1234569128@examples.com</v>
      </c>
      <c r="C1238">
        <v>1.234569126E9</v>
      </c>
      <c r="D1238" t="s">
        <v>8</v>
      </c>
      <c r="E1238" t="s">
        <v>17</v>
      </c>
    </row>
    <row r="1239" ht="15.75" customHeight="1">
      <c r="A1239" t="s">
        <v>5</v>
      </c>
      <c r="B1239" t="str">
        <f t="shared" si="1"/>
        <v>1234569129@examples.com</v>
      </c>
      <c r="C1239">
        <v>1.234569127E9</v>
      </c>
      <c r="D1239" t="s">
        <v>6</v>
      </c>
      <c r="E1239" t="s">
        <v>14</v>
      </c>
    </row>
    <row r="1240" ht="15.75" customHeight="1">
      <c r="A1240" t="s">
        <v>5</v>
      </c>
      <c r="B1240" t="str">
        <f t="shared" si="1"/>
        <v>1234569130@examples.com</v>
      </c>
      <c r="C1240">
        <v>1.234569128E9</v>
      </c>
      <c r="E1240" t="s">
        <v>7</v>
      </c>
    </row>
    <row r="1241" ht="15.75" customHeight="1">
      <c r="A1241" t="s">
        <v>5</v>
      </c>
      <c r="B1241" t="str">
        <f t="shared" si="1"/>
        <v>1234569131@examples.com</v>
      </c>
      <c r="C1241">
        <v>1.234569129E9</v>
      </c>
      <c r="D1241" t="s">
        <v>6</v>
      </c>
      <c r="E1241" t="s">
        <v>9</v>
      </c>
    </row>
    <row r="1242" ht="15.75" customHeight="1">
      <c r="A1242" t="s">
        <v>5</v>
      </c>
      <c r="B1242" t="str">
        <f t="shared" si="1"/>
        <v>1234569132@examples.com</v>
      </c>
      <c r="C1242">
        <v>1.23456913E9</v>
      </c>
      <c r="D1242" t="s">
        <v>6</v>
      </c>
      <c r="E1242" t="s">
        <v>11</v>
      </c>
    </row>
    <row r="1243" ht="15.75" customHeight="1">
      <c r="A1243" t="s">
        <v>5</v>
      </c>
      <c r="B1243" t="str">
        <f t="shared" si="1"/>
        <v>1234569133@examples.com</v>
      </c>
      <c r="C1243">
        <v>1.234569131E9</v>
      </c>
      <c r="D1243" t="s">
        <v>6</v>
      </c>
      <c r="E1243" t="s">
        <v>7</v>
      </c>
    </row>
    <row r="1244" ht="15.75" customHeight="1">
      <c r="A1244" t="s">
        <v>5</v>
      </c>
      <c r="B1244" t="str">
        <f t="shared" si="1"/>
        <v>1234569134@examples.com</v>
      </c>
      <c r="C1244">
        <v>1.234569132E9</v>
      </c>
      <c r="D1244" t="s">
        <v>8</v>
      </c>
      <c r="E1244" t="s">
        <v>7</v>
      </c>
    </row>
    <row r="1245" ht="15.75" customHeight="1">
      <c r="A1245" t="s">
        <v>5</v>
      </c>
      <c r="B1245" t="str">
        <f t="shared" si="1"/>
        <v>1234569135@examples.com</v>
      </c>
      <c r="C1245">
        <v>1.234569133E9</v>
      </c>
      <c r="D1245" t="s">
        <v>8</v>
      </c>
      <c r="E1245" t="s">
        <v>12</v>
      </c>
    </row>
    <row r="1246" ht="15.75" customHeight="1">
      <c r="A1246" t="s">
        <v>5</v>
      </c>
      <c r="B1246" t="str">
        <f t="shared" si="1"/>
        <v>1234569136@examples.com</v>
      </c>
      <c r="C1246">
        <v>1.234569134E9</v>
      </c>
      <c r="D1246" t="s">
        <v>6</v>
      </c>
      <c r="E1246" t="s">
        <v>12</v>
      </c>
    </row>
    <row r="1247" ht="15.75" customHeight="1">
      <c r="A1247" t="s">
        <v>5</v>
      </c>
      <c r="B1247" t="str">
        <f t="shared" si="1"/>
        <v>1234569137@examples.com</v>
      </c>
      <c r="C1247">
        <v>1.234569135E9</v>
      </c>
      <c r="D1247" t="s">
        <v>6</v>
      </c>
      <c r="E1247" t="s">
        <v>9</v>
      </c>
    </row>
    <row r="1248" ht="15.75" customHeight="1">
      <c r="A1248" t="s">
        <v>5</v>
      </c>
      <c r="B1248" t="str">
        <f t="shared" si="1"/>
        <v>1234569138@examples.com</v>
      </c>
      <c r="C1248">
        <v>1.234569136E9</v>
      </c>
      <c r="D1248" t="s">
        <v>6</v>
      </c>
      <c r="E1248" t="s">
        <v>9</v>
      </c>
    </row>
    <row r="1249" ht="15.75" customHeight="1">
      <c r="A1249" t="s">
        <v>5</v>
      </c>
      <c r="B1249" t="str">
        <f t="shared" si="1"/>
        <v>1234569139@examples.com</v>
      </c>
      <c r="C1249">
        <v>1.234569137E9</v>
      </c>
      <c r="D1249" t="s">
        <v>6</v>
      </c>
      <c r="E1249" t="s">
        <v>10</v>
      </c>
    </row>
    <row r="1250" ht="15.75" customHeight="1">
      <c r="A1250" t="s">
        <v>5</v>
      </c>
      <c r="B1250" t="str">
        <f t="shared" si="1"/>
        <v>1234569140@examples.com</v>
      </c>
      <c r="C1250">
        <v>1.234569138E9</v>
      </c>
      <c r="D1250" t="s">
        <v>6</v>
      </c>
      <c r="E1250" t="s">
        <v>13</v>
      </c>
    </row>
    <row r="1251" ht="15.75" customHeight="1">
      <c r="A1251" t="s">
        <v>5</v>
      </c>
      <c r="B1251" t="str">
        <f t="shared" si="1"/>
        <v>1234569141@examples.com</v>
      </c>
      <c r="C1251">
        <v>1.234569139E9</v>
      </c>
      <c r="D1251" t="s">
        <v>8</v>
      </c>
      <c r="E1251" t="s">
        <v>7</v>
      </c>
    </row>
    <row r="1252" ht="15.75" customHeight="1">
      <c r="A1252" t="s">
        <v>5</v>
      </c>
      <c r="B1252" t="str">
        <f t="shared" si="1"/>
        <v>1234569142@examples.com</v>
      </c>
      <c r="C1252">
        <v>1.23456914E9</v>
      </c>
      <c r="D1252" t="s">
        <v>8</v>
      </c>
      <c r="E1252" t="s">
        <v>7</v>
      </c>
    </row>
    <row r="1253" ht="15.75" customHeight="1">
      <c r="A1253" t="s">
        <v>5</v>
      </c>
      <c r="B1253" t="str">
        <f t="shared" si="1"/>
        <v>1234569143@examples.com</v>
      </c>
      <c r="C1253">
        <v>1.234569141E9</v>
      </c>
      <c r="D1253" t="s">
        <v>6</v>
      </c>
      <c r="E1253" t="s">
        <v>19</v>
      </c>
    </row>
    <row r="1254" ht="15.75" customHeight="1">
      <c r="A1254" t="s">
        <v>5</v>
      </c>
      <c r="B1254" t="str">
        <f t="shared" si="1"/>
        <v>1234569144@examples.com</v>
      </c>
      <c r="C1254">
        <v>1.234569142E9</v>
      </c>
      <c r="D1254" t="s">
        <v>8</v>
      </c>
      <c r="E1254" t="s">
        <v>7</v>
      </c>
    </row>
    <row r="1255" ht="15.75" customHeight="1">
      <c r="A1255" t="s">
        <v>5</v>
      </c>
      <c r="B1255" t="str">
        <f t="shared" si="1"/>
        <v>1234569145@examples.com</v>
      </c>
      <c r="C1255">
        <v>1.234569143E9</v>
      </c>
      <c r="D1255" t="s">
        <v>6</v>
      </c>
      <c r="E1255" t="s">
        <v>12</v>
      </c>
    </row>
    <row r="1256" ht="15.75" customHeight="1">
      <c r="A1256" t="s">
        <v>5</v>
      </c>
      <c r="B1256" t="str">
        <f t="shared" si="1"/>
        <v>1234569146@examples.com</v>
      </c>
      <c r="C1256">
        <v>1.234569144E9</v>
      </c>
      <c r="D1256" t="s">
        <v>18</v>
      </c>
      <c r="E1256" t="s">
        <v>7</v>
      </c>
    </row>
    <row r="1257" ht="15.75" customHeight="1">
      <c r="A1257" t="s">
        <v>5</v>
      </c>
      <c r="B1257" t="str">
        <f t="shared" si="1"/>
        <v>1234569147@examples.com</v>
      </c>
      <c r="C1257">
        <v>1.234569145E9</v>
      </c>
      <c r="D1257" t="s">
        <v>6</v>
      </c>
      <c r="E1257" t="s">
        <v>10</v>
      </c>
    </row>
    <row r="1258" ht="15.75" customHeight="1">
      <c r="A1258" t="s">
        <v>5</v>
      </c>
      <c r="B1258" t="str">
        <f t="shared" si="1"/>
        <v>1234569148@examples.com</v>
      </c>
      <c r="C1258">
        <v>1.234569146E9</v>
      </c>
      <c r="D1258" t="s">
        <v>6</v>
      </c>
      <c r="E1258" t="s">
        <v>12</v>
      </c>
    </row>
    <row r="1259" ht="15.75" customHeight="1">
      <c r="A1259" t="s">
        <v>5</v>
      </c>
      <c r="B1259" t="str">
        <f t="shared" si="1"/>
        <v>1234569149@examples.com</v>
      </c>
      <c r="C1259">
        <v>1.234569147E9</v>
      </c>
      <c r="D1259" t="s">
        <v>6</v>
      </c>
      <c r="E1259" t="s">
        <v>12</v>
      </c>
    </row>
    <row r="1260" ht="15.75" customHeight="1">
      <c r="A1260" t="s">
        <v>5</v>
      </c>
      <c r="B1260" t="str">
        <f t="shared" si="1"/>
        <v>1234569150@examples.com</v>
      </c>
      <c r="C1260">
        <v>1.234569148E9</v>
      </c>
      <c r="D1260" t="s">
        <v>8</v>
      </c>
      <c r="E1260" t="s">
        <v>7</v>
      </c>
    </row>
    <row r="1261" ht="15.75" customHeight="1">
      <c r="A1261" t="s">
        <v>5</v>
      </c>
      <c r="B1261" t="str">
        <f t="shared" si="1"/>
        <v>1234569151@examples.com</v>
      </c>
      <c r="C1261">
        <v>1.234569149E9</v>
      </c>
      <c r="D1261" t="s">
        <v>6</v>
      </c>
      <c r="E1261" t="s">
        <v>20</v>
      </c>
    </row>
    <row r="1262" ht="15.75" customHeight="1">
      <c r="A1262" t="s">
        <v>5</v>
      </c>
      <c r="B1262" t="str">
        <f t="shared" si="1"/>
        <v>1234569152@examples.com</v>
      </c>
      <c r="C1262">
        <v>1.23456915E9</v>
      </c>
      <c r="D1262" t="s">
        <v>6</v>
      </c>
      <c r="E1262" t="s">
        <v>19</v>
      </c>
    </row>
    <row r="1263" ht="15.75" customHeight="1">
      <c r="A1263" t="s">
        <v>5</v>
      </c>
      <c r="B1263" t="str">
        <f t="shared" si="1"/>
        <v>1234569153@examples.com</v>
      </c>
      <c r="C1263">
        <v>1.234569151E9</v>
      </c>
      <c r="D1263" t="s">
        <v>6</v>
      </c>
      <c r="E1263" t="s">
        <v>19</v>
      </c>
    </row>
    <row r="1264" ht="15.75" customHeight="1">
      <c r="A1264" t="s">
        <v>5</v>
      </c>
      <c r="B1264" t="str">
        <f t="shared" si="1"/>
        <v>1234569154@examples.com</v>
      </c>
      <c r="C1264">
        <v>1.234569152E9</v>
      </c>
      <c r="D1264" t="s">
        <v>8</v>
      </c>
      <c r="E1264" t="s">
        <v>7</v>
      </c>
    </row>
    <row r="1265" ht="15.75" customHeight="1">
      <c r="A1265" t="s">
        <v>5</v>
      </c>
      <c r="B1265" t="str">
        <f t="shared" si="1"/>
        <v>1234569155@examples.com</v>
      </c>
      <c r="C1265">
        <v>1.234569153E9</v>
      </c>
      <c r="D1265" t="s">
        <v>6</v>
      </c>
      <c r="E1265" t="s">
        <v>7</v>
      </c>
    </row>
    <row r="1266" ht="15.75" customHeight="1">
      <c r="A1266" t="s">
        <v>5</v>
      </c>
      <c r="B1266" t="str">
        <f t="shared" si="1"/>
        <v>1234569156@examples.com</v>
      </c>
      <c r="C1266">
        <v>1.234569154E9</v>
      </c>
      <c r="D1266" t="s">
        <v>6</v>
      </c>
      <c r="E1266" t="s">
        <v>19</v>
      </c>
    </row>
    <row r="1267" ht="15.75" customHeight="1">
      <c r="A1267" t="s">
        <v>5</v>
      </c>
      <c r="B1267" t="str">
        <f t="shared" si="1"/>
        <v>1234569157@examples.com</v>
      </c>
      <c r="C1267">
        <v>1.234569155E9</v>
      </c>
      <c r="D1267" t="s">
        <v>18</v>
      </c>
      <c r="E1267" t="s">
        <v>7</v>
      </c>
    </row>
    <row r="1268" ht="15.75" customHeight="1">
      <c r="A1268" t="s">
        <v>5</v>
      </c>
      <c r="B1268" t="str">
        <f t="shared" si="1"/>
        <v>1234569158@examples.com</v>
      </c>
      <c r="C1268">
        <v>1.234569156E9</v>
      </c>
      <c r="D1268" t="s">
        <v>8</v>
      </c>
      <c r="E1268" t="s">
        <v>12</v>
      </c>
    </row>
    <row r="1269" ht="15.75" customHeight="1">
      <c r="A1269" t="s">
        <v>5</v>
      </c>
      <c r="B1269" t="str">
        <f t="shared" si="1"/>
        <v>1234569159@examples.com</v>
      </c>
      <c r="C1269">
        <v>1.234569157E9</v>
      </c>
      <c r="D1269" t="s">
        <v>6</v>
      </c>
      <c r="E1269" t="s">
        <v>12</v>
      </c>
    </row>
    <row r="1270" ht="15.75" customHeight="1">
      <c r="A1270" t="s">
        <v>5</v>
      </c>
      <c r="B1270" t="str">
        <f t="shared" si="1"/>
        <v>1234569160@examples.com</v>
      </c>
      <c r="C1270">
        <v>1.234569158E9</v>
      </c>
      <c r="D1270" t="s">
        <v>6</v>
      </c>
      <c r="E1270" t="s">
        <v>9</v>
      </c>
    </row>
    <row r="1271" ht="15.75" customHeight="1">
      <c r="A1271" t="s">
        <v>5</v>
      </c>
      <c r="B1271" t="str">
        <f t="shared" si="1"/>
        <v>1234569161@examples.com</v>
      </c>
      <c r="C1271">
        <v>1.234569159E9</v>
      </c>
      <c r="D1271" t="s">
        <v>6</v>
      </c>
      <c r="E1271" t="s">
        <v>12</v>
      </c>
    </row>
    <row r="1272" ht="15.75" customHeight="1">
      <c r="A1272" t="s">
        <v>5</v>
      </c>
      <c r="B1272" t="str">
        <f t="shared" si="1"/>
        <v>1234569162@examples.com</v>
      </c>
      <c r="C1272">
        <v>1.23456916E9</v>
      </c>
      <c r="D1272" t="s">
        <v>8</v>
      </c>
      <c r="E1272" t="s">
        <v>19</v>
      </c>
    </row>
    <row r="1273" ht="15.75" customHeight="1">
      <c r="A1273" t="s">
        <v>5</v>
      </c>
      <c r="B1273" t="str">
        <f t="shared" si="1"/>
        <v>1234569163@examples.com</v>
      </c>
      <c r="C1273">
        <v>1.234569161E9</v>
      </c>
      <c r="D1273" t="s">
        <v>8</v>
      </c>
      <c r="E1273" t="s">
        <v>10</v>
      </c>
    </row>
    <row r="1274" ht="15.75" customHeight="1">
      <c r="A1274" t="s">
        <v>5</v>
      </c>
      <c r="B1274" t="str">
        <f t="shared" si="1"/>
        <v>1234569164@examples.com</v>
      </c>
      <c r="C1274">
        <v>1.234569162E9</v>
      </c>
      <c r="D1274" t="s">
        <v>8</v>
      </c>
      <c r="E1274" t="s">
        <v>9</v>
      </c>
    </row>
    <row r="1275" ht="15.75" customHeight="1">
      <c r="A1275" t="s">
        <v>5</v>
      </c>
      <c r="B1275" t="str">
        <f t="shared" si="1"/>
        <v>1234569165@examples.com</v>
      </c>
      <c r="C1275">
        <v>1.234569163E9</v>
      </c>
      <c r="D1275" t="s">
        <v>6</v>
      </c>
      <c r="E1275" t="s">
        <v>9</v>
      </c>
    </row>
    <row r="1276" ht="15.75" customHeight="1">
      <c r="A1276" t="s">
        <v>5</v>
      </c>
      <c r="B1276" t="str">
        <f t="shared" si="1"/>
        <v>1234569166@examples.com</v>
      </c>
      <c r="C1276">
        <v>1.234569164E9</v>
      </c>
      <c r="D1276" t="s">
        <v>8</v>
      </c>
      <c r="E1276" t="s">
        <v>16</v>
      </c>
    </row>
    <row r="1277" ht="15.75" customHeight="1">
      <c r="A1277" t="s">
        <v>5</v>
      </c>
      <c r="B1277" t="str">
        <f t="shared" si="1"/>
        <v>1234569167@examples.com</v>
      </c>
      <c r="C1277">
        <v>1.234569165E9</v>
      </c>
      <c r="E1277" t="s">
        <v>13</v>
      </c>
    </row>
    <row r="1278" ht="15.75" customHeight="1">
      <c r="A1278" t="s">
        <v>5</v>
      </c>
      <c r="B1278" t="str">
        <f t="shared" si="1"/>
        <v>1234569168@examples.com</v>
      </c>
      <c r="C1278">
        <v>1.234569166E9</v>
      </c>
      <c r="D1278" t="s">
        <v>6</v>
      </c>
      <c r="E1278" t="s">
        <v>15</v>
      </c>
    </row>
    <row r="1279" ht="15.75" customHeight="1">
      <c r="A1279" t="s">
        <v>5</v>
      </c>
      <c r="B1279" t="str">
        <f t="shared" si="1"/>
        <v>1234569169@examples.com</v>
      </c>
      <c r="C1279">
        <v>1.234569167E9</v>
      </c>
      <c r="D1279" t="s">
        <v>8</v>
      </c>
      <c r="E1279" t="s">
        <v>10</v>
      </c>
    </row>
    <row r="1280" ht="15.75" customHeight="1">
      <c r="A1280" t="s">
        <v>5</v>
      </c>
      <c r="B1280" t="str">
        <f t="shared" si="1"/>
        <v>1234569170@examples.com</v>
      </c>
      <c r="C1280">
        <v>1.234569168E9</v>
      </c>
      <c r="D1280" t="s">
        <v>6</v>
      </c>
      <c r="E1280" t="s">
        <v>16</v>
      </c>
    </row>
    <row r="1281" ht="15.75" customHeight="1">
      <c r="A1281" t="s">
        <v>5</v>
      </c>
      <c r="B1281" t="str">
        <f t="shared" si="1"/>
        <v>1234569171@examples.com</v>
      </c>
      <c r="C1281">
        <v>1.234569169E9</v>
      </c>
      <c r="D1281" t="s">
        <v>8</v>
      </c>
      <c r="E1281" t="s">
        <v>7</v>
      </c>
    </row>
    <row r="1282" ht="15.75" customHeight="1">
      <c r="A1282" t="s">
        <v>5</v>
      </c>
      <c r="B1282" t="str">
        <f t="shared" si="1"/>
        <v>1234569172@examples.com</v>
      </c>
      <c r="C1282">
        <v>1.23456917E9</v>
      </c>
      <c r="D1282" t="s">
        <v>6</v>
      </c>
      <c r="E1282" t="s">
        <v>19</v>
      </c>
    </row>
    <row r="1283" ht="15.75" customHeight="1">
      <c r="A1283" t="s">
        <v>5</v>
      </c>
      <c r="B1283" t="str">
        <f t="shared" si="1"/>
        <v>1234569173@examples.com</v>
      </c>
      <c r="C1283">
        <v>1.234569171E9</v>
      </c>
      <c r="E1283" t="s">
        <v>10</v>
      </c>
    </row>
    <row r="1284" ht="15.75" customHeight="1">
      <c r="A1284" t="s">
        <v>5</v>
      </c>
      <c r="B1284" t="str">
        <f t="shared" si="1"/>
        <v>1234569174@examples.com</v>
      </c>
      <c r="C1284">
        <v>1.234569172E9</v>
      </c>
      <c r="D1284" t="s">
        <v>6</v>
      </c>
      <c r="E1284" t="s">
        <v>7</v>
      </c>
    </row>
    <row r="1285" ht="15.75" customHeight="1">
      <c r="A1285" t="s">
        <v>5</v>
      </c>
      <c r="B1285" t="str">
        <f t="shared" si="1"/>
        <v>1234569175@examples.com</v>
      </c>
      <c r="C1285">
        <v>1.234569173E9</v>
      </c>
      <c r="D1285" t="s">
        <v>6</v>
      </c>
      <c r="E1285" t="s">
        <v>7</v>
      </c>
    </row>
    <row r="1286" ht="15.75" customHeight="1">
      <c r="A1286" t="s">
        <v>5</v>
      </c>
      <c r="B1286" t="str">
        <f t="shared" si="1"/>
        <v>1234569176@examples.com</v>
      </c>
      <c r="C1286">
        <v>1.234569174E9</v>
      </c>
      <c r="D1286" t="s">
        <v>8</v>
      </c>
      <c r="E1286" t="s">
        <v>12</v>
      </c>
    </row>
    <row r="1287" ht="15.75" customHeight="1">
      <c r="A1287" t="s">
        <v>5</v>
      </c>
      <c r="B1287" t="str">
        <f t="shared" si="1"/>
        <v>1234569177@examples.com</v>
      </c>
      <c r="C1287">
        <v>1.234569175E9</v>
      </c>
      <c r="D1287" t="s">
        <v>8</v>
      </c>
      <c r="E1287" t="s">
        <v>12</v>
      </c>
    </row>
    <row r="1288" ht="15.75" customHeight="1">
      <c r="A1288" t="s">
        <v>5</v>
      </c>
      <c r="B1288" t="str">
        <f t="shared" si="1"/>
        <v>1234569178@examples.com</v>
      </c>
      <c r="C1288">
        <v>1.234569176E9</v>
      </c>
      <c r="D1288" t="s">
        <v>8</v>
      </c>
      <c r="E1288" t="s">
        <v>17</v>
      </c>
    </row>
    <row r="1289" ht="15.75" customHeight="1">
      <c r="A1289" t="s">
        <v>5</v>
      </c>
      <c r="B1289" t="str">
        <f t="shared" si="1"/>
        <v>1234569179@examples.com</v>
      </c>
      <c r="C1289">
        <v>1.234569177E9</v>
      </c>
      <c r="D1289" t="s">
        <v>8</v>
      </c>
      <c r="E1289" t="s">
        <v>19</v>
      </c>
    </row>
    <row r="1290" ht="15.75" customHeight="1">
      <c r="A1290" t="s">
        <v>5</v>
      </c>
      <c r="B1290" t="str">
        <f t="shared" si="1"/>
        <v>1234569180@examples.com</v>
      </c>
      <c r="C1290">
        <v>1.234569178E9</v>
      </c>
      <c r="D1290" t="s">
        <v>6</v>
      </c>
      <c r="E1290" t="s">
        <v>12</v>
      </c>
    </row>
    <row r="1291" ht="15.75" customHeight="1">
      <c r="A1291" t="s">
        <v>5</v>
      </c>
      <c r="B1291" t="str">
        <f t="shared" si="1"/>
        <v>1234569181@examples.com</v>
      </c>
      <c r="C1291">
        <v>1.234569179E9</v>
      </c>
      <c r="D1291" t="s">
        <v>6</v>
      </c>
      <c r="E1291" t="s">
        <v>9</v>
      </c>
    </row>
    <row r="1292" ht="15.75" customHeight="1">
      <c r="A1292" t="s">
        <v>5</v>
      </c>
      <c r="B1292" t="str">
        <f t="shared" si="1"/>
        <v>1234569182@examples.com</v>
      </c>
      <c r="C1292">
        <v>1.23456918E9</v>
      </c>
      <c r="D1292" t="s">
        <v>8</v>
      </c>
      <c r="E1292" t="s">
        <v>7</v>
      </c>
    </row>
    <row r="1293" ht="15.75" customHeight="1">
      <c r="A1293" t="s">
        <v>5</v>
      </c>
      <c r="B1293" t="str">
        <f t="shared" si="1"/>
        <v>1234569183@examples.com</v>
      </c>
      <c r="C1293">
        <v>1.234569181E9</v>
      </c>
      <c r="D1293" t="s">
        <v>8</v>
      </c>
      <c r="E1293" t="s">
        <v>12</v>
      </c>
    </row>
    <row r="1294" ht="15.75" customHeight="1">
      <c r="A1294" t="s">
        <v>5</v>
      </c>
      <c r="B1294" t="str">
        <f t="shared" si="1"/>
        <v>1234569184@examples.com</v>
      </c>
      <c r="C1294">
        <v>1.234569182E9</v>
      </c>
      <c r="D1294" t="s">
        <v>8</v>
      </c>
      <c r="E1294" t="s">
        <v>9</v>
      </c>
    </row>
    <row r="1295" ht="15.75" customHeight="1">
      <c r="A1295" t="s">
        <v>5</v>
      </c>
      <c r="B1295" t="str">
        <f t="shared" si="1"/>
        <v>1234569185@examples.com</v>
      </c>
      <c r="C1295">
        <v>1.234569183E9</v>
      </c>
      <c r="E1295" t="s">
        <v>12</v>
      </c>
    </row>
    <row r="1296" ht="15.75" customHeight="1">
      <c r="A1296" t="s">
        <v>5</v>
      </c>
      <c r="B1296" t="str">
        <f t="shared" si="1"/>
        <v>1234569186@examples.com</v>
      </c>
      <c r="C1296">
        <v>1.234569184E9</v>
      </c>
      <c r="D1296" t="s">
        <v>8</v>
      </c>
      <c r="E1296" t="s">
        <v>19</v>
      </c>
    </row>
    <row r="1297" ht="15.75" customHeight="1">
      <c r="A1297" t="s">
        <v>5</v>
      </c>
      <c r="B1297" t="str">
        <f t="shared" si="1"/>
        <v>1234569187@examples.com</v>
      </c>
      <c r="C1297">
        <v>1.234569185E9</v>
      </c>
      <c r="E1297" t="s">
        <v>12</v>
      </c>
    </row>
    <row r="1298" ht="15.75" customHeight="1">
      <c r="A1298" t="s">
        <v>5</v>
      </c>
      <c r="B1298" t="str">
        <f t="shared" si="1"/>
        <v>1234569188@examples.com</v>
      </c>
      <c r="C1298">
        <v>1.234569186E9</v>
      </c>
      <c r="D1298" t="s">
        <v>6</v>
      </c>
      <c r="E1298" t="s">
        <v>12</v>
      </c>
    </row>
    <row r="1299" ht="15.75" customHeight="1">
      <c r="A1299" t="s">
        <v>5</v>
      </c>
      <c r="B1299" t="str">
        <f t="shared" si="1"/>
        <v>1234569189@examples.com</v>
      </c>
      <c r="C1299">
        <v>1.234569187E9</v>
      </c>
      <c r="D1299" t="s">
        <v>8</v>
      </c>
      <c r="E1299" t="s">
        <v>7</v>
      </c>
    </row>
    <row r="1300" ht="15.75" customHeight="1">
      <c r="A1300" t="s">
        <v>5</v>
      </c>
      <c r="B1300" t="str">
        <f t="shared" si="1"/>
        <v>1234569190@examples.com</v>
      </c>
      <c r="C1300">
        <v>1.234569188E9</v>
      </c>
      <c r="D1300" t="s">
        <v>6</v>
      </c>
      <c r="E1300" t="s">
        <v>19</v>
      </c>
    </row>
    <row r="1301" ht="15.75" customHeight="1">
      <c r="A1301" t="s">
        <v>5</v>
      </c>
      <c r="B1301" t="str">
        <f t="shared" si="1"/>
        <v>1234569191@examples.com</v>
      </c>
      <c r="C1301">
        <v>1.234569189E9</v>
      </c>
      <c r="D1301" t="s">
        <v>8</v>
      </c>
      <c r="E1301" t="s">
        <v>12</v>
      </c>
    </row>
    <row r="1302" ht="15.75" customHeight="1">
      <c r="A1302" t="s">
        <v>5</v>
      </c>
      <c r="B1302" t="str">
        <f t="shared" si="1"/>
        <v>1234569192@examples.com</v>
      </c>
      <c r="C1302">
        <v>1.23456919E9</v>
      </c>
      <c r="D1302" t="s">
        <v>8</v>
      </c>
      <c r="E1302" t="s">
        <v>10</v>
      </c>
    </row>
    <row r="1303" ht="15.75" customHeight="1">
      <c r="A1303" t="s">
        <v>5</v>
      </c>
      <c r="B1303" t="str">
        <f t="shared" si="1"/>
        <v>1234569193@examples.com</v>
      </c>
      <c r="C1303">
        <v>1.234569191E9</v>
      </c>
      <c r="D1303" t="s">
        <v>6</v>
      </c>
      <c r="E1303" t="s">
        <v>10</v>
      </c>
    </row>
    <row r="1304" ht="15.75" customHeight="1">
      <c r="A1304" t="s">
        <v>5</v>
      </c>
      <c r="B1304" t="str">
        <f t="shared" si="1"/>
        <v>1234569194@examples.com</v>
      </c>
      <c r="C1304">
        <v>1.234569192E9</v>
      </c>
      <c r="D1304" t="s">
        <v>6</v>
      </c>
      <c r="E1304" t="s">
        <v>19</v>
      </c>
    </row>
    <row r="1305" ht="15.75" customHeight="1">
      <c r="A1305" t="s">
        <v>5</v>
      </c>
      <c r="B1305" t="str">
        <f t="shared" si="1"/>
        <v>1234569195@examples.com</v>
      </c>
      <c r="C1305">
        <v>1.234569193E9</v>
      </c>
      <c r="D1305" t="s">
        <v>8</v>
      </c>
      <c r="E1305" t="s">
        <v>9</v>
      </c>
    </row>
    <row r="1306" ht="15.75" customHeight="1">
      <c r="A1306" t="s">
        <v>5</v>
      </c>
      <c r="B1306" t="str">
        <f t="shared" si="1"/>
        <v>1234569196@examples.com</v>
      </c>
      <c r="C1306">
        <v>1.234569194E9</v>
      </c>
      <c r="D1306" t="s">
        <v>6</v>
      </c>
      <c r="E1306" t="s">
        <v>16</v>
      </c>
    </row>
    <row r="1307" ht="15.75" customHeight="1">
      <c r="A1307" t="s">
        <v>5</v>
      </c>
      <c r="B1307" t="str">
        <f t="shared" si="1"/>
        <v>1234569197@examples.com</v>
      </c>
      <c r="C1307">
        <v>1.234569195E9</v>
      </c>
      <c r="D1307" t="s">
        <v>6</v>
      </c>
      <c r="E1307" t="s">
        <v>19</v>
      </c>
    </row>
    <row r="1308" ht="15.75" customHeight="1">
      <c r="A1308" t="s">
        <v>5</v>
      </c>
      <c r="B1308" t="str">
        <f t="shared" si="1"/>
        <v>1234569198@examples.com</v>
      </c>
      <c r="C1308">
        <v>1.234569196E9</v>
      </c>
      <c r="D1308" t="s">
        <v>6</v>
      </c>
      <c r="E1308" t="s">
        <v>19</v>
      </c>
    </row>
    <row r="1309" ht="15.75" customHeight="1">
      <c r="A1309" t="s">
        <v>5</v>
      </c>
      <c r="B1309" t="str">
        <f t="shared" si="1"/>
        <v>1234569199@examples.com</v>
      </c>
      <c r="C1309">
        <v>1.234569197E9</v>
      </c>
      <c r="D1309" t="s">
        <v>8</v>
      </c>
      <c r="E1309" t="s">
        <v>14</v>
      </c>
    </row>
    <row r="1310" ht="15.75" customHeight="1">
      <c r="A1310" t="s">
        <v>5</v>
      </c>
      <c r="B1310" t="str">
        <f t="shared" si="1"/>
        <v>1234569200@examples.com</v>
      </c>
      <c r="C1310">
        <v>1.234569198E9</v>
      </c>
      <c r="D1310" t="s">
        <v>18</v>
      </c>
      <c r="E1310" t="s">
        <v>19</v>
      </c>
    </row>
    <row r="1311" ht="15.75" customHeight="1">
      <c r="A1311" t="s">
        <v>5</v>
      </c>
      <c r="B1311" t="str">
        <f t="shared" si="1"/>
        <v>1234569201@examples.com</v>
      </c>
      <c r="C1311">
        <v>1.234569199E9</v>
      </c>
      <c r="D1311" t="s">
        <v>6</v>
      </c>
      <c r="E1311" t="s">
        <v>11</v>
      </c>
    </row>
    <row r="1312" ht="15.75" customHeight="1">
      <c r="A1312" t="s">
        <v>5</v>
      </c>
      <c r="B1312" t="str">
        <f t="shared" si="1"/>
        <v>1234569202@examples.com</v>
      </c>
      <c r="C1312">
        <v>1.2345692E9</v>
      </c>
      <c r="D1312" t="s">
        <v>6</v>
      </c>
      <c r="E1312" t="s">
        <v>9</v>
      </c>
    </row>
    <row r="1313" ht="15.75" customHeight="1">
      <c r="A1313" t="s">
        <v>5</v>
      </c>
      <c r="B1313" t="str">
        <f t="shared" si="1"/>
        <v>1234569203@examples.com</v>
      </c>
      <c r="C1313">
        <v>1.234569201E9</v>
      </c>
      <c r="D1313" t="s">
        <v>6</v>
      </c>
      <c r="E1313" t="s">
        <v>16</v>
      </c>
    </row>
    <row r="1314" ht="15.75" customHeight="1">
      <c r="A1314" t="s">
        <v>5</v>
      </c>
      <c r="B1314" t="str">
        <f t="shared" si="1"/>
        <v>1234569204@examples.com</v>
      </c>
      <c r="C1314">
        <v>1.234569202E9</v>
      </c>
      <c r="E1314" t="s">
        <v>7</v>
      </c>
    </row>
    <row r="1315" ht="15.75" customHeight="1">
      <c r="A1315" t="s">
        <v>5</v>
      </c>
      <c r="B1315" t="str">
        <f t="shared" si="1"/>
        <v>1234569205@examples.com</v>
      </c>
      <c r="C1315">
        <v>1.234569203E9</v>
      </c>
      <c r="D1315" t="s">
        <v>8</v>
      </c>
      <c r="E1315" t="s">
        <v>10</v>
      </c>
    </row>
    <row r="1316" ht="15.75" customHeight="1">
      <c r="A1316" t="s">
        <v>5</v>
      </c>
      <c r="B1316" t="str">
        <f t="shared" si="1"/>
        <v>1234569206@examples.com</v>
      </c>
      <c r="C1316">
        <v>1.234569204E9</v>
      </c>
      <c r="E1316" t="s">
        <v>14</v>
      </c>
    </row>
    <row r="1317" ht="15.75" customHeight="1">
      <c r="A1317" t="s">
        <v>5</v>
      </c>
      <c r="B1317" t="str">
        <f t="shared" si="1"/>
        <v>1234569207@examples.com</v>
      </c>
      <c r="C1317">
        <v>1.234569205E9</v>
      </c>
      <c r="D1317" t="s">
        <v>8</v>
      </c>
      <c r="E1317" t="s">
        <v>12</v>
      </c>
    </row>
    <row r="1318" ht="15.75" customHeight="1">
      <c r="A1318" t="s">
        <v>5</v>
      </c>
      <c r="B1318" t="str">
        <f t="shared" si="1"/>
        <v>1234569208@examples.com</v>
      </c>
      <c r="C1318">
        <v>1.234569206E9</v>
      </c>
      <c r="D1318" t="s">
        <v>6</v>
      </c>
      <c r="E1318" t="s">
        <v>20</v>
      </c>
    </row>
    <row r="1319" ht="15.75" customHeight="1">
      <c r="A1319" t="s">
        <v>5</v>
      </c>
      <c r="B1319" t="str">
        <f t="shared" si="1"/>
        <v>1234569209@examples.com</v>
      </c>
      <c r="C1319">
        <v>1.234569207E9</v>
      </c>
      <c r="D1319" t="s">
        <v>6</v>
      </c>
      <c r="E1319" t="s">
        <v>7</v>
      </c>
    </row>
    <row r="1320" ht="15.75" customHeight="1">
      <c r="A1320" t="s">
        <v>5</v>
      </c>
      <c r="B1320" t="str">
        <f t="shared" si="1"/>
        <v>1234569210@examples.com</v>
      </c>
      <c r="C1320">
        <v>1.234569208E9</v>
      </c>
      <c r="D1320" t="s">
        <v>8</v>
      </c>
      <c r="E1320" t="s">
        <v>17</v>
      </c>
    </row>
    <row r="1321" ht="15.75" customHeight="1">
      <c r="A1321" t="s">
        <v>5</v>
      </c>
      <c r="B1321" t="str">
        <f t="shared" si="1"/>
        <v>1234569211@examples.com</v>
      </c>
      <c r="C1321">
        <v>1.234569209E9</v>
      </c>
      <c r="D1321" t="s">
        <v>6</v>
      </c>
      <c r="E1321" t="s">
        <v>17</v>
      </c>
    </row>
    <row r="1322" ht="15.75" customHeight="1">
      <c r="A1322" t="s">
        <v>5</v>
      </c>
      <c r="B1322" t="str">
        <f t="shared" si="1"/>
        <v>1234569212@examples.com</v>
      </c>
      <c r="C1322">
        <v>1.23456921E9</v>
      </c>
      <c r="D1322" t="s">
        <v>8</v>
      </c>
      <c r="E1322" t="s">
        <v>20</v>
      </c>
    </row>
    <row r="1323" ht="15.75" customHeight="1">
      <c r="A1323" t="s">
        <v>5</v>
      </c>
      <c r="B1323" t="str">
        <f t="shared" si="1"/>
        <v>1234569213@examples.com</v>
      </c>
      <c r="C1323">
        <v>1.234569211E9</v>
      </c>
      <c r="D1323" t="s">
        <v>6</v>
      </c>
      <c r="E1323" t="s">
        <v>12</v>
      </c>
    </row>
    <row r="1324" ht="15.75" customHeight="1">
      <c r="A1324" t="s">
        <v>5</v>
      </c>
      <c r="B1324" t="str">
        <f t="shared" si="1"/>
        <v>1234569214@examples.com</v>
      </c>
      <c r="C1324">
        <v>1.234569212E9</v>
      </c>
      <c r="D1324" t="s">
        <v>8</v>
      </c>
      <c r="E1324" t="s">
        <v>7</v>
      </c>
    </row>
    <row r="1325" ht="15.75" customHeight="1">
      <c r="A1325" t="s">
        <v>5</v>
      </c>
      <c r="B1325" t="str">
        <f t="shared" si="1"/>
        <v>1234569215@examples.com</v>
      </c>
      <c r="C1325">
        <v>1.234569213E9</v>
      </c>
      <c r="D1325" t="s">
        <v>6</v>
      </c>
      <c r="E1325" t="s">
        <v>53</v>
      </c>
    </row>
    <row r="1326" ht="15.75" customHeight="1">
      <c r="A1326" t="s">
        <v>5</v>
      </c>
      <c r="B1326" t="str">
        <f t="shared" si="1"/>
        <v>1234569216@examples.com</v>
      </c>
      <c r="C1326">
        <v>1.234569214E9</v>
      </c>
      <c r="D1326" t="s">
        <v>6</v>
      </c>
      <c r="E1326" t="s">
        <v>19</v>
      </c>
    </row>
    <row r="1327" ht="15.75" customHeight="1">
      <c r="A1327" t="s">
        <v>5</v>
      </c>
      <c r="B1327" t="str">
        <f t="shared" si="1"/>
        <v>1234569217@examples.com</v>
      </c>
      <c r="C1327">
        <v>1.234569215E9</v>
      </c>
      <c r="D1327" t="s">
        <v>8</v>
      </c>
      <c r="E1327" t="s">
        <v>12</v>
      </c>
    </row>
    <row r="1328" ht="15.75" customHeight="1">
      <c r="A1328" t="s">
        <v>5</v>
      </c>
      <c r="B1328" t="str">
        <f t="shared" si="1"/>
        <v>1234569218@examples.com</v>
      </c>
      <c r="C1328">
        <v>1.234569216E9</v>
      </c>
      <c r="E1328" t="s">
        <v>13</v>
      </c>
    </row>
    <row r="1329" ht="15.75" customHeight="1">
      <c r="A1329" t="s">
        <v>5</v>
      </c>
      <c r="B1329" t="str">
        <f t="shared" si="1"/>
        <v>1234569219@examples.com</v>
      </c>
      <c r="C1329">
        <v>1.234569217E9</v>
      </c>
      <c r="D1329" t="s">
        <v>6</v>
      </c>
      <c r="E1329" t="s">
        <v>19</v>
      </c>
    </row>
    <row r="1330" ht="15.75" customHeight="1">
      <c r="A1330" t="s">
        <v>5</v>
      </c>
      <c r="B1330" t="str">
        <f t="shared" si="1"/>
        <v>1234569220@examples.com</v>
      </c>
      <c r="C1330">
        <v>1.234569218E9</v>
      </c>
      <c r="D1330" t="s">
        <v>6</v>
      </c>
      <c r="E1330" t="s">
        <v>16</v>
      </c>
    </row>
    <row r="1331" ht="15.75" customHeight="1">
      <c r="A1331" t="s">
        <v>5</v>
      </c>
      <c r="B1331" t="str">
        <f t="shared" si="1"/>
        <v>1234569221@examples.com</v>
      </c>
      <c r="C1331">
        <v>1.234569219E9</v>
      </c>
      <c r="D1331" t="s">
        <v>8</v>
      </c>
      <c r="E1331" t="s">
        <v>7</v>
      </c>
    </row>
    <row r="1332" ht="15.75" customHeight="1">
      <c r="A1332" t="s">
        <v>5</v>
      </c>
      <c r="B1332" t="str">
        <f t="shared" si="1"/>
        <v>1234569222@examples.com</v>
      </c>
      <c r="C1332">
        <v>1.23456922E9</v>
      </c>
      <c r="D1332" t="s">
        <v>18</v>
      </c>
      <c r="E1332" t="s">
        <v>19</v>
      </c>
    </row>
    <row r="1333" ht="15.75" customHeight="1">
      <c r="A1333" t="s">
        <v>5</v>
      </c>
      <c r="B1333" t="str">
        <f t="shared" si="1"/>
        <v>1234569223@examples.com</v>
      </c>
      <c r="C1333">
        <v>1.234569221E9</v>
      </c>
      <c r="D1333" t="s">
        <v>6</v>
      </c>
      <c r="E1333" t="s">
        <v>10</v>
      </c>
    </row>
    <row r="1334" ht="15.75" customHeight="1">
      <c r="A1334" t="s">
        <v>5</v>
      </c>
      <c r="B1334" t="str">
        <f t="shared" si="1"/>
        <v>1234569224@examples.com</v>
      </c>
      <c r="C1334">
        <v>1.234569222E9</v>
      </c>
      <c r="D1334" t="s">
        <v>6</v>
      </c>
      <c r="E1334" t="s">
        <v>14</v>
      </c>
    </row>
    <row r="1335" ht="15.75" customHeight="1">
      <c r="A1335" t="s">
        <v>5</v>
      </c>
      <c r="B1335" t="str">
        <f t="shared" si="1"/>
        <v>1234569225@examples.com</v>
      </c>
      <c r="C1335">
        <v>1.234569223E9</v>
      </c>
      <c r="D1335" t="s">
        <v>8</v>
      </c>
      <c r="E1335" t="s">
        <v>7</v>
      </c>
    </row>
    <row r="1336" ht="15.75" customHeight="1">
      <c r="A1336" t="s">
        <v>5</v>
      </c>
      <c r="B1336" t="str">
        <f t="shared" si="1"/>
        <v>1234569226@examples.com</v>
      </c>
      <c r="C1336">
        <v>1.234569224E9</v>
      </c>
      <c r="D1336" t="s">
        <v>8</v>
      </c>
      <c r="E1336" t="s">
        <v>7</v>
      </c>
    </row>
    <row r="1337" ht="15.75" customHeight="1">
      <c r="A1337" t="s">
        <v>5</v>
      </c>
      <c r="B1337" t="str">
        <f t="shared" si="1"/>
        <v>1234569227@examples.com</v>
      </c>
      <c r="C1337">
        <v>1.234569225E9</v>
      </c>
      <c r="D1337" t="s">
        <v>6</v>
      </c>
      <c r="E1337" t="s">
        <v>15</v>
      </c>
    </row>
    <row r="1338" ht="15.75" customHeight="1">
      <c r="A1338" t="s">
        <v>5</v>
      </c>
      <c r="B1338" t="str">
        <f t="shared" si="1"/>
        <v>1234569228@examples.com</v>
      </c>
      <c r="C1338">
        <v>1.234569226E9</v>
      </c>
      <c r="D1338" t="s">
        <v>6</v>
      </c>
      <c r="E1338" t="s">
        <v>19</v>
      </c>
    </row>
    <row r="1339" ht="15.75" customHeight="1">
      <c r="A1339" t="s">
        <v>5</v>
      </c>
      <c r="B1339" t="str">
        <f t="shared" si="1"/>
        <v>1234569229@examples.com</v>
      </c>
      <c r="C1339">
        <v>1.234569227E9</v>
      </c>
      <c r="D1339" t="s">
        <v>6</v>
      </c>
      <c r="E1339" t="s">
        <v>13</v>
      </c>
    </row>
    <row r="1340" ht="15.75" customHeight="1">
      <c r="A1340" t="s">
        <v>5</v>
      </c>
      <c r="B1340" t="str">
        <f t="shared" si="1"/>
        <v>1234569230@examples.com</v>
      </c>
      <c r="C1340">
        <v>1.234569228E9</v>
      </c>
      <c r="D1340" t="s">
        <v>18</v>
      </c>
      <c r="E1340" t="s">
        <v>7</v>
      </c>
    </row>
    <row r="1341" ht="15.75" customHeight="1">
      <c r="A1341" t="s">
        <v>5</v>
      </c>
      <c r="B1341" t="str">
        <f t="shared" si="1"/>
        <v>1234569231@examples.com</v>
      </c>
      <c r="C1341">
        <v>1.234569229E9</v>
      </c>
      <c r="D1341" t="s">
        <v>6</v>
      </c>
      <c r="E1341" t="s">
        <v>7</v>
      </c>
    </row>
    <row r="1342" ht="15.75" customHeight="1">
      <c r="A1342" t="s">
        <v>5</v>
      </c>
      <c r="B1342" t="str">
        <f t="shared" si="1"/>
        <v>1234569232@examples.com</v>
      </c>
      <c r="C1342">
        <v>1.23456923E9</v>
      </c>
      <c r="D1342" t="s">
        <v>6</v>
      </c>
      <c r="E1342" t="s">
        <v>12</v>
      </c>
    </row>
    <row r="1343" ht="15.75" customHeight="1">
      <c r="A1343" t="s">
        <v>5</v>
      </c>
      <c r="B1343" t="str">
        <f t="shared" si="1"/>
        <v>1234569233@examples.com</v>
      </c>
      <c r="C1343">
        <v>1.234569231E9</v>
      </c>
      <c r="D1343" t="s">
        <v>8</v>
      </c>
      <c r="E1343" t="s">
        <v>12</v>
      </c>
    </row>
    <row r="1344" ht="15.75" customHeight="1">
      <c r="A1344" t="s">
        <v>5</v>
      </c>
      <c r="B1344" t="str">
        <f t="shared" si="1"/>
        <v>1234569234@examples.com</v>
      </c>
      <c r="C1344">
        <v>1.234569232E9</v>
      </c>
      <c r="D1344" t="s">
        <v>8</v>
      </c>
      <c r="E1344" t="s">
        <v>11</v>
      </c>
    </row>
    <row r="1345" ht="15.75" customHeight="1">
      <c r="A1345" t="s">
        <v>5</v>
      </c>
      <c r="B1345" t="str">
        <f t="shared" si="1"/>
        <v>1234569235@examples.com</v>
      </c>
      <c r="C1345">
        <v>1.234569233E9</v>
      </c>
      <c r="D1345" t="s">
        <v>6</v>
      </c>
      <c r="E1345" t="s">
        <v>9</v>
      </c>
    </row>
    <row r="1346" ht="15.75" customHeight="1">
      <c r="A1346" t="s">
        <v>5</v>
      </c>
      <c r="B1346" t="str">
        <f t="shared" si="1"/>
        <v>1234569236@examples.com</v>
      </c>
      <c r="C1346">
        <v>1.234569234E9</v>
      </c>
      <c r="D1346" t="s">
        <v>6</v>
      </c>
      <c r="E1346" t="s">
        <v>10</v>
      </c>
    </row>
    <row r="1347" ht="15.75" customHeight="1">
      <c r="A1347" t="s">
        <v>5</v>
      </c>
      <c r="B1347" t="str">
        <f t="shared" si="1"/>
        <v>1234569237@examples.com</v>
      </c>
      <c r="C1347">
        <v>1.234569235E9</v>
      </c>
      <c r="D1347" t="s">
        <v>6</v>
      </c>
      <c r="E1347" t="s">
        <v>13</v>
      </c>
    </row>
    <row r="1348" ht="15.75" customHeight="1">
      <c r="A1348" t="s">
        <v>5</v>
      </c>
      <c r="B1348" t="str">
        <f t="shared" si="1"/>
        <v>1234569238@examples.com</v>
      </c>
      <c r="C1348">
        <v>1.234569236E9</v>
      </c>
      <c r="D1348" t="s">
        <v>6</v>
      </c>
      <c r="E1348" t="s">
        <v>7</v>
      </c>
    </row>
    <row r="1349" ht="15.75" customHeight="1">
      <c r="A1349" t="s">
        <v>5</v>
      </c>
      <c r="B1349" t="str">
        <f t="shared" si="1"/>
        <v>1234569239@examples.com</v>
      </c>
      <c r="C1349">
        <v>1.234569237E9</v>
      </c>
      <c r="D1349" t="s">
        <v>8</v>
      </c>
      <c r="E1349" t="s">
        <v>9</v>
      </c>
    </row>
    <row r="1350" ht="15.75" customHeight="1">
      <c r="A1350" t="s">
        <v>5</v>
      </c>
      <c r="B1350" t="str">
        <f t="shared" si="1"/>
        <v>1234569240@examples.com</v>
      </c>
      <c r="C1350">
        <v>1.234569238E9</v>
      </c>
      <c r="D1350" t="s">
        <v>6</v>
      </c>
      <c r="E1350" t="s">
        <v>19</v>
      </c>
    </row>
    <row r="1351" ht="15.75" customHeight="1">
      <c r="A1351" t="s">
        <v>5</v>
      </c>
      <c r="B1351" t="str">
        <f t="shared" si="1"/>
        <v>1234569241@examples.com</v>
      </c>
      <c r="C1351">
        <v>1.234569239E9</v>
      </c>
      <c r="D1351" t="s">
        <v>6</v>
      </c>
      <c r="E1351" t="s">
        <v>9</v>
      </c>
    </row>
    <row r="1352" ht="15.75" customHeight="1">
      <c r="A1352" t="s">
        <v>5</v>
      </c>
      <c r="B1352" t="str">
        <f t="shared" si="1"/>
        <v>1234569242@examples.com</v>
      </c>
      <c r="C1352">
        <v>1.23456924E9</v>
      </c>
      <c r="D1352" t="s">
        <v>6</v>
      </c>
      <c r="E1352" t="s">
        <v>7</v>
      </c>
    </row>
    <row r="1353" ht="15.75" customHeight="1">
      <c r="A1353" t="s">
        <v>5</v>
      </c>
      <c r="B1353" t="str">
        <f t="shared" si="1"/>
        <v>1234569243@examples.com</v>
      </c>
      <c r="C1353">
        <v>1.234569241E9</v>
      </c>
      <c r="D1353" t="s">
        <v>6</v>
      </c>
      <c r="E1353" t="s">
        <v>10</v>
      </c>
    </row>
    <row r="1354" ht="15.75" customHeight="1">
      <c r="A1354" t="s">
        <v>5</v>
      </c>
      <c r="B1354" t="str">
        <f t="shared" si="1"/>
        <v>1234569244@examples.com</v>
      </c>
      <c r="C1354">
        <v>1.234569242E9</v>
      </c>
      <c r="D1354" t="s">
        <v>8</v>
      </c>
      <c r="E1354" t="s">
        <v>17</v>
      </c>
    </row>
    <row r="1355" ht="15.75" customHeight="1">
      <c r="A1355" t="s">
        <v>5</v>
      </c>
      <c r="B1355" t="str">
        <f t="shared" si="1"/>
        <v>1234569245@examples.com</v>
      </c>
      <c r="C1355">
        <v>1.234569243E9</v>
      </c>
      <c r="D1355" t="s">
        <v>6</v>
      </c>
      <c r="E1355" t="s">
        <v>7</v>
      </c>
    </row>
    <row r="1356" ht="15.75" customHeight="1">
      <c r="A1356" t="s">
        <v>5</v>
      </c>
      <c r="B1356" t="str">
        <f t="shared" si="1"/>
        <v>1234569246@examples.com</v>
      </c>
      <c r="C1356">
        <v>1.234569244E9</v>
      </c>
      <c r="D1356" t="s">
        <v>8</v>
      </c>
      <c r="E1356" t="s">
        <v>11</v>
      </c>
    </row>
    <row r="1357" ht="15.75" customHeight="1">
      <c r="A1357" t="s">
        <v>5</v>
      </c>
      <c r="B1357" t="str">
        <f t="shared" si="1"/>
        <v>1234569247@examples.com</v>
      </c>
      <c r="C1357">
        <v>1.234569245E9</v>
      </c>
      <c r="D1357" t="s">
        <v>8</v>
      </c>
      <c r="E1357" t="s">
        <v>19</v>
      </c>
    </row>
    <row r="1358" ht="15.75" customHeight="1">
      <c r="A1358" t="s">
        <v>5</v>
      </c>
      <c r="B1358" t="str">
        <f t="shared" si="1"/>
        <v>1234569248@examples.com</v>
      </c>
      <c r="C1358">
        <v>1.234569246E9</v>
      </c>
      <c r="D1358" t="s">
        <v>18</v>
      </c>
      <c r="E1358" t="s">
        <v>7</v>
      </c>
    </row>
    <row r="1359" ht="15.75" customHeight="1">
      <c r="A1359" t="s">
        <v>5</v>
      </c>
      <c r="B1359" t="str">
        <f t="shared" si="1"/>
        <v>1234569249@examples.com</v>
      </c>
      <c r="C1359">
        <v>1.234569247E9</v>
      </c>
      <c r="D1359" t="s">
        <v>8</v>
      </c>
      <c r="E1359" t="s">
        <v>9</v>
      </c>
    </row>
    <row r="1360" ht="15.75" customHeight="1">
      <c r="A1360" t="s">
        <v>5</v>
      </c>
      <c r="B1360" t="str">
        <f t="shared" si="1"/>
        <v>1234569250@examples.com</v>
      </c>
      <c r="C1360">
        <v>1.234569248E9</v>
      </c>
      <c r="D1360" t="s">
        <v>6</v>
      </c>
      <c r="E1360" t="s">
        <v>19</v>
      </c>
    </row>
    <row r="1361" ht="15.75" customHeight="1">
      <c r="A1361" t="s">
        <v>5</v>
      </c>
      <c r="B1361" t="str">
        <f t="shared" si="1"/>
        <v>1234569251@examples.com</v>
      </c>
      <c r="C1361">
        <v>1.234569249E9</v>
      </c>
      <c r="D1361" t="s">
        <v>8</v>
      </c>
      <c r="E1361" t="s">
        <v>7</v>
      </c>
    </row>
    <row r="1362" ht="15.75" customHeight="1">
      <c r="A1362" t="s">
        <v>5</v>
      </c>
      <c r="B1362" t="str">
        <f t="shared" si="1"/>
        <v>1234569252@examples.com</v>
      </c>
      <c r="C1362">
        <v>1.23456925E9</v>
      </c>
      <c r="D1362" t="s">
        <v>8</v>
      </c>
      <c r="E1362" t="s">
        <v>20</v>
      </c>
    </row>
    <row r="1363" ht="15.75" customHeight="1">
      <c r="A1363" t="s">
        <v>5</v>
      </c>
      <c r="B1363" t="str">
        <f t="shared" si="1"/>
        <v>1234569253@examples.com</v>
      </c>
      <c r="C1363">
        <v>1.234569251E9</v>
      </c>
      <c r="D1363" t="s">
        <v>8</v>
      </c>
      <c r="E1363" t="s">
        <v>14</v>
      </c>
    </row>
    <row r="1364" ht="15.75" customHeight="1">
      <c r="A1364" t="s">
        <v>5</v>
      </c>
      <c r="B1364" t="str">
        <f t="shared" si="1"/>
        <v>1234569254@examples.com</v>
      </c>
      <c r="C1364">
        <v>1.234569252E9</v>
      </c>
      <c r="D1364" t="s">
        <v>18</v>
      </c>
      <c r="E1364" t="s">
        <v>17</v>
      </c>
    </row>
    <row r="1365" ht="15.75" customHeight="1">
      <c r="A1365" t="s">
        <v>5</v>
      </c>
      <c r="B1365" t="str">
        <f t="shared" si="1"/>
        <v>1234569255@examples.com</v>
      </c>
      <c r="C1365">
        <v>1.234569253E9</v>
      </c>
      <c r="D1365" t="s">
        <v>8</v>
      </c>
      <c r="E1365" t="s">
        <v>16</v>
      </c>
    </row>
    <row r="1366" ht="15.75" customHeight="1">
      <c r="A1366" t="s">
        <v>5</v>
      </c>
      <c r="B1366" t="str">
        <f t="shared" si="1"/>
        <v>1234569256@examples.com</v>
      </c>
      <c r="C1366">
        <v>1.234569254E9</v>
      </c>
      <c r="D1366" t="s">
        <v>8</v>
      </c>
      <c r="E1366" t="s">
        <v>16</v>
      </c>
    </row>
    <row r="1367" ht="15.75" customHeight="1">
      <c r="A1367" t="s">
        <v>5</v>
      </c>
      <c r="B1367" t="str">
        <f t="shared" si="1"/>
        <v>1234569257@examples.com</v>
      </c>
      <c r="C1367">
        <v>1.234569255E9</v>
      </c>
      <c r="D1367" t="s">
        <v>6</v>
      </c>
      <c r="E1367" t="s">
        <v>7</v>
      </c>
    </row>
    <row r="1368" ht="15.75" customHeight="1">
      <c r="A1368" t="s">
        <v>5</v>
      </c>
      <c r="B1368" t="str">
        <f t="shared" si="1"/>
        <v>1234569258@examples.com</v>
      </c>
      <c r="C1368">
        <v>1.234569256E9</v>
      </c>
      <c r="D1368" t="s">
        <v>6</v>
      </c>
      <c r="E1368" t="s">
        <v>19</v>
      </c>
    </row>
    <row r="1369" ht="15.75" customHeight="1">
      <c r="A1369" t="s">
        <v>5</v>
      </c>
      <c r="B1369" t="str">
        <f t="shared" si="1"/>
        <v>1234569259@examples.com</v>
      </c>
      <c r="C1369">
        <v>1.234569257E9</v>
      </c>
      <c r="D1369" t="s">
        <v>6</v>
      </c>
      <c r="E1369" t="s">
        <v>7</v>
      </c>
    </row>
    <row r="1370" ht="15.75" customHeight="1">
      <c r="A1370" t="s">
        <v>5</v>
      </c>
      <c r="B1370" t="str">
        <f t="shared" si="1"/>
        <v>1234569260@examples.com</v>
      </c>
      <c r="C1370">
        <v>1.234569258E9</v>
      </c>
      <c r="D1370" t="s">
        <v>18</v>
      </c>
      <c r="E1370" t="s">
        <v>12</v>
      </c>
    </row>
    <row r="1371" ht="15.75" customHeight="1">
      <c r="A1371" t="s">
        <v>5</v>
      </c>
      <c r="B1371" t="str">
        <f t="shared" si="1"/>
        <v>1234569261@examples.com</v>
      </c>
      <c r="C1371">
        <v>1.234569259E9</v>
      </c>
      <c r="D1371" t="s">
        <v>6</v>
      </c>
      <c r="E1371" t="s">
        <v>14</v>
      </c>
    </row>
    <row r="1372" ht="15.75" customHeight="1">
      <c r="A1372" t="s">
        <v>5</v>
      </c>
      <c r="B1372" t="str">
        <f t="shared" si="1"/>
        <v>1234569262@examples.com</v>
      </c>
      <c r="C1372">
        <v>1.23456926E9</v>
      </c>
      <c r="D1372" t="s">
        <v>6</v>
      </c>
      <c r="E1372" t="s">
        <v>14</v>
      </c>
    </row>
    <row r="1373" ht="15.75" customHeight="1">
      <c r="A1373" t="s">
        <v>5</v>
      </c>
      <c r="B1373" t="str">
        <f t="shared" si="1"/>
        <v>1234569263@examples.com</v>
      </c>
      <c r="C1373">
        <v>1.234569261E9</v>
      </c>
      <c r="D1373" t="s">
        <v>6</v>
      </c>
      <c r="E1373" t="s">
        <v>7</v>
      </c>
    </row>
    <row r="1374" ht="15.75" customHeight="1">
      <c r="A1374" t="s">
        <v>5</v>
      </c>
      <c r="B1374" t="str">
        <f t="shared" si="1"/>
        <v>1234569264@examples.com</v>
      </c>
      <c r="C1374">
        <v>1.234569262E9</v>
      </c>
      <c r="D1374" t="s">
        <v>6</v>
      </c>
      <c r="E1374" t="s">
        <v>7</v>
      </c>
    </row>
    <row r="1375" ht="15.75" customHeight="1">
      <c r="A1375" t="s">
        <v>5</v>
      </c>
      <c r="B1375" t="str">
        <f t="shared" si="1"/>
        <v>1234569265@examples.com</v>
      </c>
      <c r="C1375">
        <v>1.234569263E9</v>
      </c>
      <c r="D1375" t="s">
        <v>6</v>
      </c>
      <c r="E1375" t="s">
        <v>9</v>
      </c>
    </row>
    <row r="1376" ht="15.75" customHeight="1">
      <c r="A1376" t="s">
        <v>5</v>
      </c>
      <c r="B1376" t="str">
        <f t="shared" si="1"/>
        <v>1234569266@examples.com</v>
      </c>
      <c r="C1376">
        <v>1.234569264E9</v>
      </c>
      <c r="D1376" t="s">
        <v>6</v>
      </c>
      <c r="E1376" t="s">
        <v>19</v>
      </c>
    </row>
    <row r="1377" ht="15.75" customHeight="1">
      <c r="A1377" t="s">
        <v>5</v>
      </c>
      <c r="B1377" t="str">
        <f t="shared" si="1"/>
        <v>1234569267@examples.com</v>
      </c>
      <c r="C1377">
        <v>1.234569265E9</v>
      </c>
      <c r="D1377" t="s">
        <v>8</v>
      </c>
      <c r="E1377" t="s">
        <v>10</v>
      </c>
    </row>
    <row r="1378" ht="15.75" customHeight="1">
      <c r="A1378" t="s">
        <v>5</v>
      </c>
      <c r="B1378" t="str">
        <f t="shared" si="1"/>
        <v>1234569268@examples.com</v>
      </c>
      <c r="C1378">
        <v>1.234569266E9</v>
      </c>
      <c r="D1378" t="s">
        <v>8</v>
      </c>
      <c r="E1378" t="s">
        <v>19</v>
      </c>
    </row>
    <row r="1379" ht="15.75" customHeight="1">
      <c r="A1379" t="s">
        <v>5</v>
      </c>
      <c r="B1379" t="str">
        <f t="shared" si="1"/>
        <v>1234569269@examples.com</v>
      </c>
      <c r="C1379">
        <v>1.234569267E9</v>
      </c>
      <c r="D1379" t="s">
        <v>8</v>
      </c>
      <c r="E1379" t="s">
        <v>7</v>
      </c>
    </row>
    <row r="1380" ht="15.75" customHeight="1">
      <c r="A1380" t="s">
        <v>5</v>
      </c>
      <c r="B1380" t="str">
        <f t="shared" si="1"/>
        <v>1234569270@examples.com</v>
      </c>
      <c r="C1380">
        <v>1.234569268E9</v>
      </c>
      <c r="D1380" t="s">
        <v>6</v>
      </c>
      <c r="E1380" t="s">
        <v>12</v>
      </c>
    </row>
    <row r="1381" ht="15.75" customHeight="1">
      <c r="A1381" t="s">
        <v>5</v>
      </c>
      <c r="B1381" t="str">
        <f t="shared" si="1"/>
        <v>1234569271@examples.com</v>
      </c>
      <c r="C1381">
        <v>1.234569269E9</v>
      </c>
      <c r="D1381" t="s">
        <v>8</v>
      </c>
      <c r="E1381" t="s">
        <v>16</v>
      </c>
    </row>
    <row r="1382" ht="15.75" customHeight="1">
      <c r="A1382" t="s">
        <v>5</v>
      </c>
      <c r="B1382" t="str">
        <f t="shared" si="1"/>
        <v>1234569272@examples.com</v>
      </c>
      <c r="C1382">
        <v>1.23456927E9</v>
      </c>
      <c r="D1382" t="s">
        <v>8</v>
      </c>
      <c r="E1382" t="s">
        <v>19</v>
      </c>
    </row>
    <row r="1383" ht="15.75" customHeight="1">
      <c r="A1383" t="s">
        <v>5</v>
      </c>
      <c r="B1383" t="str">
        <f t="shared" si="1"/>
        <v>1234569273@examples.com</v>
      </c>
      <c r="C1383">
        <v>1.234569271E9</v>
      </c>
      <c r="D1383" t="s">
        <v>8</v>
      </c>
      <c r="E1383" t="s">
        <v>19</v>
      </c>
    </row>
    <row r="1384" ht="15.75" customHeight="1">
      <c r="A1384" t="s">
        <v>5</v>
      </c>
      <c r="B1384" t="str">
        <f t="shared" si="1"/>
        <v>1234569274@examples.com</v>
      </c>
      <c r="C1384">
        <v>1.234569272E9</v>
      </c>
      <c r="D1384" t="s">
        <v>6</v>
      </c>
      <c r="E1384" t="s">
        <v>14</v>
      </c>
    </row>
    <row r="1385" ht="15.75" customHeight="1">
      <c r="A1385" t="s">
        <v>5</v>
      </c>
      <c r="B1385" t="str">
        <f t="shared" si="1"/>
        <v>1234569275@examples.com</v>
      </c>
      <c r="C1385">
        <v>1.234569273E9</v>
      </c>
      <c r="D1385" t="s">
        <v>8</v>
      </c>
      <c r="E1385" t="s">
        <v>16</v>
      </c>
    </row>
    <row r="1386" ht="15.75" customHeight="1">
      <c r="A1386" t="s">
        <v>5</v>
      </c>
      <c r="B1386" t="str">
        <f t="shared" si="1"/>
        <v>1234569276@examples.com</v>
      </c>
      <c r="C1386">
        <v>1.234569274E9</v>
      </c>
      <c r="D1386" t="s">
        <v>6</v>
      </c>
      <c r="E1386" t="s">
        <v>19</v>
      </c>
    </row>
    <row r="1387" ht="15.75" customHeight="1">
      <c r="A1387" t="s">
        <v>5</v>
      </c>
      <c r="B1387" t="str">
        <f t="shared" si="1"/>
        <v>1234569277@examples.com</v>
      </c>
      <c r="C1387">
        <v>1.234569275E9</v>
      </c>
      <c r="D1387" t="s">
        <v>8</v>
      </c>
      <c r="E1387" t="s">
        <v>10</v>
      </c>
    </row>
    <row r="1388" ht="15.75" customHeight="1">
      <c r="A1388" t="s">
        <v>5</v>
      </c>
      <c r="B1388" t="str">
        <f t="shared" si="1"/>
        <v>1234569278@examples.com</v>
      </c>
      <c r="C1388">
        <v>1.234569276E9</v>
      </c>
      <c r="D1388" t="s">
        <v>6</v>
      </c>
      <c r="E1388" t="s">
        <v>7</v>
      </c>
    </row>
    <row r="1389" ht="15.75" customHeight="1">
      <c r="A1389" t="s">
        <v>5</v>
      </c>
      <c r="B1389" t="str">
        <f t="shared" si="1"/>
        <v>1234569279@examples.com</v>
      </c>
      <c r="C1389">
        <v>1.234569277E9</v>
      </c>
      <c r="D1389" t="s">
        <v>18</v>
      </c>
      <c r="E1389" t="s">
        <v>12</v>
      </c>
    </row>
    <row r="1390" ht="15.75" customHeight="1">
      <c r="A1390" t="s">
        <v>5</v>
      </c>
      <c r="B1390" t="str">
        <f t="shared" si="1"/>
        <v>1234569280@examples.com</v>
      </c>
      <c r="C1390">
        <v>1.234569278E9</v>
      </c>
      <c r="D1390" t="s">
        <v>8</v>
      </c>
      <c r="E1390" t="s">
        <v>11</v>
      </c>
    </row>
    <row r="1391" ht="15.75" customHeight="1">
      <c r="A1391" t="s">
        <v>5</v>
      </c>
      <c r="B1391" t="str">
        <f t="shared" si="1"/>
        <v>1234569281@examples.com</v>
      </c>
      <c r="C1391">
        <v>1.234569279E9</v>
      </c>
      <c r="D1391" t="s">
        <v>8</v>
      </c>
      <c r="E1391" t="s">
        <v>7</v>
      </c>
    </row>
    <row r="1392" ht="15.75" customHeight="1">
      <c r="A1392" t="s">
        <v>5</v>
      </c>
      <c r="B1392" t="str">
        <f t="shared" si="1"/>
        <v>1234569282@examples.com</v>
      </c>
      <c r="C1392">
        <v>1.23456928E9</v>
      </c>
      <c r="D1392" t="s">
        <v>6</v>
      </c>
      <c r="E1392" t="s">
        <v>12</v>
      </c>
    </row>
    <row r="1393" ht="15.75" customHeight="1">
      <c r="A1393" t="s">
        <v>5</v>
      </c>
      <c r="B1393" t="str">
        <f t="shared" si="1"/>
        <v>1234569283@examples.com</v>
      </c>
      <c r="C1393">
        <v>1.234569281E9</v>
      </c>
      <c r="D1393" t="s">
        <v>6</v>
      </c>
      <c r="E1393" t="s">
        <v>17</v>
      </c>
    </row>
    <row r="1394" ht="15.75" customHeight="1">
      <c r="A1394" t="s">
        <v>5</v>
      </c>
      <c r="B1394" t="str">
        <f t="shared" si="1"/>
        <v>1234569284@examples.com</v>
      </c>
      <c r="C1394">
        <v>1.234569282E9</v>
      </c>
      <c r="D1394" t="s">
        <v>6</v>
      </c>
      <c r="E1394" t="s">
        <v>12</v>
      </c>
    </row>
    <row r="1395" ht="15.75" customHeight="1">
      <c r="A1395" t="s">
        <v>5</v>
      </c>
      <c r="B1395" t="str">
        <f t="shared" si="1"/>
        <v>1234569285@examples.com</v>
      </c>
      <c r="C1395">
        <v>1.234569283E9</v>
      </c>
      <c r="D1395" t="s">
        <v>6</v>
      </c>
      <c r="E1395" t="s">
        <v>12</v>
      </c>
    </row>
    <row r="1396" ht="15.75" customHeight="1">
      <c r="A1396" t="s">
        <v>5</v>
      </c>
      <c r="B1396" t="str">
        <f t="shared" si="1"/>
        <v>1234569286@examples.com</v>
      </c>
      <c r="C1396">
        <v>1.234569284E9</v>
      </c>
      <c r="D1396" t="s">
        <v>6</v>
      </c>
      <c r="E1396" t="s">
        <v>17</v>
      </c>
    </row>
    <row r="1397" ht="15.75" customHeight="1">
      <c r="A1397" t="s">
        <v>5</v>
      </c>
      <c r="B1397" t="str">
        <f t="shared" si="1"/>
        <v>1234569287@examples.com</v>
      </c>
      <c r="C1397">
        <v>1.234569285E9</v>
      </c>
      <c r="D1397" t="s">
        <v>6</v>
      </c>
      <c r="E1397" t="s">
        <v>14</v>
      </c>
    </row>
    <row r="1398" ht="15.75" customHeight="1">
      <c r="A1398" t="s">
        <v>5</v>
      </c>
      <c r="B1398" t="str">
        <f t="shared" si="1"/>
        <v>1234569288@examples.com</v>
      </c>
      <c r="C1398">
        <v>1.234569286E9</v>
      </c>
      <c r="D1398" t="s">
        <v>8</v>
      </c>
      <c r="E1398" t="s">
        <v>7</v>
      </c>
    </row>
    <row r="1399" ht="15.75" customHeight="1">
      <c r="A1399" t="s">
        <v>5</v>
      </c>
      <c r="B1399" t="str">
        <f t="shared" si="1"/>
        <v>1234569289@examples.com</v>
      </c>
      <c r="C1399">
        <v>1.234569287E9</v>
      </c>
      <c r="D1399" t="s">
        <v>8</v>
      </c>
      <c r="E1399" t="s">
        <v>11</v>
      </c>
    </row>
    <row r="1400" ht="15.75" customHeight="1">
      <c r="A1400" t="s">
        <v>5</v>
      </c>
      <c r="B1400" t="str">
        <f t="shared" si="1"/>
        <v>1234569290@examples.com</v>
      </c>
      <c r="C1400">
        <v>1.234569288E9</v>
      </c>
      <c r="D1400" t="s">
        <v>8</v>
      </c>
      <c r="E1400" t="s">
        <v>7</v>
      </c>
    </row>
    <row r="1401" ht="15.75" customHeight="1">
      <c r="A1401" t="s">
        <v>5</v>
      </c>
      <c r="B1401" t="str">
        <f t="shared" si="1"/>
        <v>1234569291@examples.com</v>
      </c>
      <c r="C1401">
        <v>1.234569289E9</v>
      </c>
      <c r="D1401" t="s">
        <v>8</v>
      </c>
      <c r="E1401" t="s">
        <v>14</v>
      </c>
    </row>
    <row r="1402" ht="15.75" customHeight="1">
      <c r="A1402" t="s">
        <v>5</v>
      </c>
      <c r="B1402" t="str">
        <f t="shared" si="1"/>
        <v>1234569292@examples.com</v>
      </c>
      <c r="C1402">
        <v>1.23456929E9</v>
      </c>
      <c r="D1402" t="s">
        <v>8</v>
      </c>
      <c r="E1402" t="s">
        <v>12</v>
      </c>
    </row>
    <row r="1403" ht="15.75" customHeight="1">
      <c r="A1403" t="s">
        <v>5</v>
      </c>
      <c r="B1403" t="str">
        <f t="shared" si="1"/>
        <v>1234569293@examples.com</v>
      </c>
      <c r="C1403">
        <v>1.234569291E9</v>
      </c>
      <c r="D1403" t="s">
        <v>6</v>
      </c>
      <c r="E1403" t="s">
        <v>7</v>
      </c>
    </row>
    <row r="1404" ht="15.75" customHeight="1">
      <c r="A1404" t="s">
        <v>5</v>
      </c>
      <c r="B1404" t="str">
        <f t="shared" si="1"/>
        <v>1234569294@examples.com</v>
      </c>
      <c r="C1404">
        <v>1.234569292E9</v>
      </c>
      <c r="D1404" t="s">
        <v>6</v>
      </c>
      <c r="E1404" t="s">
        <v>17</v>
      </c>
    </row>
    <row r="1405" ht="15.75" customHeight="1">
      <c r="A1405" t="s">
        <v>5</v>
      </c>
      <c r="B1405" t="str">
        <f t="shared" si="1"/>
        <v>1234569295@examples.com</v>
      </c>
      <c r="C1405">
        <v>1.234569293E9</v>
      </c>
      <c r="D1405" t="s">
        <v>8</v>
      </c>
      <c r="E1405" t="s">
        <v>11</v>
      </c>
    </row>
    <row r="1406" ht="15.75" customHeight="1">
      <c r="A1406" t="s">
        <v>5</v>
      </c>
      <c r="B1406" t="str">
        <f t="shared" si="1"/>
        <v>1234569296@examples.com</v>
      </c>
      <c r="C1406">
        <v>1.234569294E9</v>
      </c>
      <c r="D1406" t="s">
        <v>6</v>
      </c>
      <c r="E1406" t="s">
        <v>7</v>
      </c>
    </row>
    <row r="1407" ht="15.75" customHeight="1">
      <c r="A1407" t="s">
        <v>5</v>
      </c>
      <c r="B1407" t="str">
        <f t="shared" si="1"/>
        <v>1234569297@examples.com</v>
      </c>
      <c r="C1407">
        <v>1.234569295E9</v>
      </c>
      <c r="E1407" t="s">
        <v>12</v>
      </c>
    </row>
    <row r="1408" ht="15.75" customHeight="1">
      <c r="A1408" t="s">
        <v>5</v>
      </c>
      <c r="B1408" t="str">
        <f t="shared" si="1"/>
        <v>1234569298@examples.com</v>
      </c>
      <c r="C1408">
        <v>1.234569296E9</v>
      </c>
      <c r="D1408" t="s">
        <v>6</v>
      </c>
      <c r="E1408" t="s">
        <v>10</v>
      </c>
    </row>
    <row r="1409" ht="15.75" customHeight="1">
      <c r="A1409" t="s">
        <v>5</v>
      </c>
      <c r="B1409" t="str">
        <f t="shared" si="1"/>
        <v>1234569299@examples.com</v>
      </c>
      <c r="C1409">
        <v>1.234569297E9</v>
      </c>
      <c r="D1409" t="s">
        <v>18</v>
      </c>
      <c r="E1409" t="s">
        <v>13</v>
      </c>
    </row>
    <row r="1410" ht="15.75" customHeight="1">
      <c r="A1410" t="s">
        <v>5</v>
      </c>
      <c r="B1410" t="str">
        <f t="shared" si="1"/>
        <v>1234569300@examples.com</v>
      </c>
      <c r="C1410">
        <v>1.234569298E9</v>
      </c>
      <c r="D1410" t="s">
        <v>8</v>
      </c>
      <c r="E1410" t="s">
        <v>17</v>
      </c>
    </row>
    <row r="1411" ht="15.75" customHeight="1">
      <c r="A1411" t="s">
        <v>5</v>
      </c>
      <c r="B1411" t="str">
        <f t="shared" si="1"/>
        <v>1234569301@examples.com</v>
      </c>
      <c r="C1411">
        <v>1.234569299E9</v>
      </c>
      <c r="D1411" t="s">
        <v>6</v>
      </c>
      <c r="E1411" t="s">
        <v>19</v>
      </c>
    </row>
    <row r="1412" ht="15.75" customHeight="1">
      <c r="A1412" t="s">
        <v>5</v>
      </c>
      <c r="B1412" t="str">
        <f t="shared" si="1"/>
        <v>1234569302@examples.com</v>
      </c>
      <c r="C1412">
        <v>1.2345693E9</v>
      </c>
      <c r="D1412" t="s">
        <v>8</v>
      </c>
      <c r="E1412" t="s">
        <v>10</v>
      </c>
    </row>
    <row r="1413" ht="15.75" customHeight="1">
      <c r="A1413" t="s">
        <v>5</v>
      </c>
      <c r="B1413" t="str">
        <f t="shared" si="1"/>
        <v>1234569303@examples.com</v>
      </c>
      <c r="C1413">
        <v>1.234569301E9</v>
      </c>
      <c r="D1413" t="s">
        <v>6</v>
      </c>
      <c r="E1413" t="s">
        <v>7</v>
      </c>
    </row>
    <row r="1414" ht="15.75" customHeight="1">
      <c r="A1414" t="s">
        <v>5</v>
      </c>
      <c r="B1414" t="str">
        <f t="shared" si="1"/>
        <v>1234569304@examples.com</v>
      </c>
      <c r="C1414">
        <v>1.234569302E9</v>
      </c>
      <c r="D1414" t="s">
        <v>8</v>
      </c>
      <c r="E1414" t="s">
        <v>19</v>
      </c>
    </row>
    <row r="1415" ht="15.75" customHeight="1">
      <c r="A1415" t="s">
        <v>5</v>
      </c>
      <c r="B1415" t="str">
        <f t="shared" si="1"/>
        <v>1234569305@examples.com</v>
      </c>
      <c r="C1415">
        <v>1.234569303E9</v>
      </c>
      <c r="D1415" t="s">
        <v>6</v>
      </c>
      <c r="E1415" t="s">
        <v>17</v>
      </c>
    </row>
    <row r="1416" ht="15.75" customHeight="1">
      <c r="A1416" t="s">
        <v>5</v>
      </c>
      <c r="B1416" t="str">
        <f t="shared" si="1"/>
        <v>1234569306@examples.com</v>
      </c>
      <c r="C1416">
        <v>1.234569304E9</v>
      </c>
      <c r="D1416" t="s">
        <v>6</v>
      </c>
      <c r="E1416" t="s">
        <v>7</v>
      </c>
    </row>
    <row r="1417" ht="15.75" customHeight="1">
      <c r="A1417" t="s">
        <v>5</v>
      </c>
      <c r="B1417" t="str">
        <f t="shared" si="1"/>
        <v>1234569307@examples.com</v>
      </c>
      <c r="C1417">
        <v>1.234569305E9</v>
      </c>
      <c r="D1417" t="s">
        <v>8</v>
      </c>
      <c r="E1417" t="s">
        <v>12</v>
      </c>
    </row>
    <row r="1418" ht="15.75" customHeight="1">
      <c r="A1418" t="s">
        <v>5</v>
      </c>
      <c r="B1418" t="str">
        <f t="shared" si="1"/>
        <v>1234569308@examples.com</v>
      </c>
      <c r="C1418">
        <v>1.234569306E9</v>
      </c>
      <c r="D1418" t="s">
        <v>8</v>
      </c>
      <c r="E1418" t="s">
        <v>9</v>
      </c>
    </row>
    <row r="1419" ht="15.75" customHeight="1">
      <c r="A1419" t="s">
        <v>5</v>
      </c>
      <c r="B1419" t="str">
        <f t="shared" si="1"/>
        <v>1234569309@examples.com</v>
      </c>
      <c r="C1419">
        <v>1.234569307E9</v>
      </c>
      <c r="D1419" t="s">
        <v>6</v>
      </c>
      <c r="E1419" t="s">
        <v>12</v>
      </c>
    </row>
    <row r="1420" ht="15.75" customHeight="1">
      <c r="A1420" t="s">
        <v>5</v>
      </c>
      <c r="B1420" t="str">
        <f t="shared" si="1"/>
        <v>1234569310@examples.com</v>
      </c>
      <c r="C1420">
        <v>1.234569308E9</v>
      </c>
      <c r="D1420" t="s">
        <v>6</v>
      </c>
      <c r="E1420" t="s">
        <v>13</v>
      </c>
    </row>
    <row r="1421" ht="15.75" customHeight="1">
      <c r="A1421" t="s">
        <v>5</v>
      </c>
      <c r="B1421" t="str">
        <f t="shared" si="1"/>
        <v>1234569311@examples.com</v>
      </c>
      <c r="C1421">
        <v>1.234569309E9</v>
      </c>
      <c r="D1421" t="s">
        <v>8</v>
      </c>
      <c r="E1421" t="s">
        <v>10</v>
      </c>
    </row>
    <row r="1422" ht="15.75" customHeight="1">
      <c r="A1422" t="s">
        <v>5</v>
      </c>
      <c r="B1422" t="str">
        <f t="shared" si="1"/>
        <v>1234569312@examples.com</v>
      </c>
      <c r="C1422">
        <v>1.23456931E9</v>
      </c>
      <c r="D1422" t="s">
        <v>8</v>
      </c>
      <c r="E1422" t="s">
        <v>7</v>
      </c>
    </row>
    <row r="1423" ht="15.75" customHeight="1">
      <c r="A1423" t="s">
        <v>5</v>
      </c>
      <c r="B1423" t="str">
        <f t="shared" si="1"/>
        <v>1234569313@examples.com</v>
      </c>
      <c r="C1423">
        <v>1.234569311E9</v>
      </c>
      <c r="D1423" t="s">
        <v>8</v>
      </c>
      <c r="E1423" t="s">
        <v>10</v>
      </c>
    </row>
    <row r="1424" ht="15.75" customHeight="1">
      <c r="A1424" t="s">
        <v>5</v>
      </c>
      <c r="B1424" t="str">
        <f t="shared" si="1"/>
        <v>1234569314@examples.com</v>
      </c>
      <c r="C1424">
        <v>1.234569312E9</v>
      </c>
      <c r="D1424" t="s">
        <v>8</v>
      </c>
      <c r="E1424" t="s">
        <v>7</v>
      </c>
    </row>
    <row r="1425" ht="15.75" customHeight="1">
      <c r="A1425" t="s">
        <v>5</v>
      </c>
      <c r="B1425" t="str">
        <f t="shared" si="1"/>
        <v>1234569315@examples.com</v>
      </c>
      <c r="C1425">
        <v>1.234569313E9</v>
      </c>
      <c r="D1425" t="s">
        <v>8</v>
      </c>
      <c r="E1425" t="s">
        <v>19</v>
      </c>
    </row>
    <row r="1426" ht="15.75" customHeight="1">
      <c r="A1426" t="s">
        <v>5</v>
      </c>
      <c r="B1426" t="str">
        <f t="shared" si="1"/>
        <v>1234569316@examples.com</v>
      </c>
      <c r="C1426">
        <v>1.234569314E9</v>
      </c>
      <c r="D1426" t="s">
        <v>6</v>
      </c>
      <c r="E1426" t="s">
        <v>14</v>
      </c>
    </row>
    <row r="1427" ht="15.75" customHeight="1">
      <c r="A1427" t="s">
        <v>5</v>
      </c>
      <c r="B1427" t="str">
        <f t="shared" si="1"/>
        <v>1234569317@examples.com</v>
      </c>
      <c r="C1427">
        <v>1.234569315E9</v>
      </c>
      <c r="D1427" t="s">
        <v>8</v>
      </c>
      <c r="E1427" t="s">
        <v>17</v>
      </c>
    </row>
    <row r="1428" ht="15.75" customHeight="1">
      <c r="A1428" t="s">
        <v>5</v>
      </c>
      <c r="B1428" t="str">
        <f t="shared" si="1"/>
        <v>1234569318@examples.com</v>
      </c>
      <c r="C1428">
        <v>1.234569316E9</v>
      </c>
      <c r="D1428" t="s">
        <v>6</v>
      </c>
      <c r="E1428" t="s">
        <v>9</v>
      </c>
    </row>
    <row r="1429" ht="15.75" customHeight="1">
      <c r="A1429" t="s">
        <v>5</v>
      </c>
      <c r="B1429" t="str">
        <f t="shared" si="1"/>
        <v>1234569319@examples.com</v>
      </c>
      <c r="C1429">
        <v>1.234569317E9</v>
      </c>
      <c r="D1429" t="s">
        <v>8</v>
      </c>
      <c r="E1429" t="s">
        <v>19</v>
      </c>
    </row>
    <row r="1430" ht="15.75" customHeight="1">
      <c r="A1430" t="s">
        <v>5</v>
      </c>
      <c r="B1430" t="str">
        <f t="shared" si="1"/>
        <v>1234569320@examples.com</v>
      </c>
      <c r="C1430">
        <v>1.234569318E9</v>
      </c>
      <c r="D1430" t="s">
        <v>6</v>
      </c>
      <c r="E1430" t="s">
        <v>13</v>
      </c>
    </row>
    <row r="1431" ht="15.75" customHeight="1">
      <c r="A1431" t="s">
        <v>5</v>
      </c>
      <c r="B1431" t="str">
        <f t="shared" si="1"/>
        <v>1234569321@examples.com</v>
      </c>
      <c r="C1431">
        <v>1.234569319E9</v>
      </c>
      <c r="D1431" t="s">
        <v>6</v>
      </c>
      <c r="E1431" t="s">
        <v>9</v>
      </c>
    </row>
    <row r="1432" ht="15.75" customHeight="1">
      <c r="A1432" t="s">
        <v>5</v>
      </c>
      <c r="B1432" t="str">
        <f t="shared" si="1"/>
        <v>1234569322@examples.com</v>
      </c>
      <c r="C1432">
        <v>1.23456932E9</v>
      </c>
      <c r="D1432" t="s">
        <v>6</v>
      </c>
      <c r="E1432" t="s">
        <v>13</v>
      </c>
    </row>
    <row r="1433" ht="15.75" customHeight="1">
      <c r="A1433" t="s">
        <v>5</v>
      </c>
      <c r="B1433" t="str">
        <f t="shared" si="1"/>
        <v>1234569323@examples.com</v>
      </c>
      <c r="C1433">
        <v>1.234569321E9</v>
      </c>
      <c r="D1433" t="s">
        <v>18</v>
      </c>
      <c r="E1433" t="s">
        <v>7</v>
      </c>
    </row>
    <row r="1434" ht="15.75" customHeight="1">
      <c r="A1434" t="s">
        <v>5</v>
      </c>
      <c r="B1434" t="str">
        <f t="shared" si="1"/>
        <v>1234569324@examples.com</v>
      </c>
      <c r="C1434">
        <v>1.234569322E9</v>
      </c>
      <c r="D1434" t="s">
        <v>6</v>
      </c>
      <c r="E1434" t="s">
        <v>10</v>
      </c>
    </row>
    <row r="1435" ht="15.75" customHeight="1">
      <c r="A1435" t="s">
        <v>5</v>
      </c>
      <c r="B1435" t="str">
        <f t="shared" si="1"/>
        <v>1234569325@examples.com</v>
      </c>
      <c r="C1435">
        <v>1.234569323E9</v>
      </c>
      <c r="D1435" t="s">
        <v>6</v>
      </c>
      <c r="E1435" t="s">
        <v>7</v>
      </c>
    </row>
    <row r="1436" ht="15.75" customHeight="1">
      <c r="A1436" t="s">
        <v>5</v>
      </c>
      <c r="B1436" t="str">
        <f t="shared" si="1"/>
        <v>1234569326@examples.com</v>
      </c>
      <c r="C1436">
        <v>1.234569324E9</v>
      </c>
      <c r="D1436" t="s">
        <v>6</v>
      </c>
      <c r="E1436" t="s">
        <v>12</v>
      </c>
    </row>
    <row r="1437" ht="15.75" customHeight="1">
      <c r="A1437" t="s">
        <v>5</v>
      </c>
      <c r="B1437" t="str">
        <f t="shared" si="1"/>
        <v>1234569327@examples.com</v>
      </c>
      <c r="C1437">
        <v>1.234569325E9</v>
      </c>
      <c r="D1437" t="s">
        <v>18</v>
      </c>
      <c r="E1437" t="s">
        <v>17</v>
      </c>
    </row>
    <row r="1438" ht="15.75" customHeight="1">
      <c r="A1438" t="s">
        <v>5</v>
      </c>
      <c r="B1438" t="str">
        <f t="shared" si="1"/>
        <v>1234569328@examples.com</v>
      </c>
      <c r="C1438">
        <v>1.234569326E9</v>
      </c>
      <c r="D1438" t="s">
        <v>6</v>
      </c>
      <c r="E1438" t="s">
        <v>7</v>
      </c>
    </row>
    <row r="1439" ht="15.75" customHeight="1">
      <c r="A1439" t="s">
        <v>5</v>
      </c>
      <c r="B1439" t="str">
        <f t="shared" si="1"/>
        <v>1234569329@examples.com</v>
      </c>
      <c r="C1439">
        <v>1.234569327E9</v>
      </c>
      <c r="D1439" t="s">
        <v>6</v>
      </c>
      <c r="E1439" t="s">
        <v>9</v>
      </c>
    </row>
    <row r="1440" ht="15.75" customHeight="1">
      <c r="A1440" t="s">
        <v>5</v>
      </c>
      <c r="B1440" t="str">
        <f t="shared" si="1"/>
        <v>1234569330@examples.com</v>
      </c>
      <c r="C1440">
        <v>1.234569328E9</v>
      </c>
      <c r="D1440" t="s">
        <v>6</v>
      </c>
      <c r="E1440" t="s">
        <v>10</v>
      </c>
    </row>
    <row r="1441" ht="15.75" customHeight="1">
      <c r="A1441" t="s">
        <v>5</v>
      </c>
      <c r="B1441" t="str">
        <f t="shared" si="1"/>
        <v>1234569331@examples.com</v>
      </c>
      <c r="C1441">
        <v>1.234569329E9</v>
      </c>
      <c r="D1441" t="s">
        <v>6</v>
      </c>
      <c r="E1441" t="s">
        <v>19</v>
      </c>
    </row>
    <row r="1442" ht="15.75" customHeight="1">
      <c r="A1442" t="s">
        <v>5</v>
      </c>
      <c r="B1442" t="str">
        <f t="shared" si="1"/>
        <v>1234569332@examples.com</v>
      </c>
      <c r="C1442">
        <v>1.23456933E9</v>
      </c>
      <c r="D1442" t="s">
        <v>6</v>
      </c>
      <c r="E1442" t="s">
        <v>7</v>
      </c>
    </row>
    <row r="1443" ht="15.75" customHeight="1">
      <c r="A1443" t="s">
        <v>5</v>
      </c>
      <c r="B1443" t="str">
        <f t="shared" si="1"/>
        <v>1234569333@examples.com</v>
      </c>
      <c r="C1443">
        <v>1.234569331E9</v>
      </c>
      <c r="D1443" t="s">
        <v>6</v>
      </c>
      <c r="E1443" t="s">
        <v>7</v>
      </c>
    </row>
    <row r="1444" ht="15.75" customHeight="1">
      <c r="A1444" t="s">
        <v>5</v>
      </c>
      <c r="B1444" t="str">
        <f t="shared" si="1"/>
        <v>1234569334@examples.com</v>
      </c>
      <c r="C1444">
        <v>1.234569332E9</v>
      </c>
      <c r="D1444" t="s">
        <v>18</v>
      </c>
      <c r="E1444" t="s">
        <v>7</v>
      </c>
    </row>
    <row r="1445" ht="15.75" customHeight="1">
      <c r="A1445" t="s">
        <v>5</v>
      </c>
      <c r="B1445" t="str">
        <f t="shared" si="1"/>
        <v>1234569335@examples.com</v>
      </c>
      <c r="C1445">
        <v>1.234569333E9</v>
      </c>
      <c r="D1445" t="s">
        <v>6</v>
      </c>
      <c r="E1445" t="s">
        <v>7</v>
      </c>
    </row>
    <row r="1446" ht="15.75" customHeight="1">
      <c r="A1446" t="s">
        <v>5</v>
      </c>
      <c r="B1446" t="str">
        <f t="shared" si="1"/>
        <v>1234569336@examples.com</v>
      </c>
      <c r="C1446">
        <v>1.234569334E9</v>
      </c>
      <c r="D1446" t="s">
        <v>6</v>
      </c>
      <c r="E1446" t="s">
        <v>17</v>
      </c>
    </row>
    <row r="1447" ht="15.75" customHeight="1">
      <c r="A1447" t="s">
        <v>5</v>
      </c>
      <c r="B1447" t="str">
        <f t="shared" si="1"/>
        <v>1234569337@examples.com</v>
      </c>
      <c r="C1447">
        <v>1.234569335E9</v>
      </c>
      <c r="D1447" t="s">
        <v>6</v>
      </c>
      <c r="E1447" t="s">
        <v>9</v>
      </c>
    </row>
    <row r="1448" ht="15.75" customHeight="1">
      <c r="A1448" t="s">
        <v>5</v>
      </c>
      <c r="B1448" t="str">
        <f t="shared" si="1"/>
        <v>1234569338@examples.com</v>
      </c>
      <c r="C1448">
        <v>1.234569336E9</v>
      </c>
      <c r="D1448" t="s">
        <v>18</v>
      </c>
      <c r="E1448" t="s">
        <v>17</v>
      </c>
    </row>
    <row r="1449" ht="15.75" customHeight="1">
      <c r="A1449" t="s">
        <v>5</v>
      </c>
      <c r="B1449" t="str">
        <f t="shared" si="1"/>
        <v>1234569339@examples.com</v>
      </c>
      <c r="C1449">
        <v>1.234569337E9</v>
      </c>
      <c r="D1449" t="s">
        <v>6</v>
      </c>
      <c r="E1449" t="s">
        <v>7</v>
      </c>
    </row>
    <row r="1450" ht="15.75" customHeight="1">
      <c r="A1450" t="s">
        <v>5</v>
      </c>
      <c r="B1450" t="str">
        <f t="shared" si="1"/>
        <v>1234569340@examples.com</v>
      </c>
      <c r="C1450">
        <v>1.234569338E9</v>
      </c>
      <c r="D1450" t="s">
        <v>6</v>
      </c>
      <c r="E1450" t="s">
        <v>17</v>
      </c>
    </row>
    <row r="1451" ht="15.75" customHeight="1">
      <c r="A1451" t="s">
        <v>5</v>
      </c>
      <c r="B1451" t="str">
        <f t="shared" si="1"/>
        <v>1234569341@examples.com</v>
      </c>
      <c r="C1451">
        <v>1.234569339E9</v>
      </c>
      <c r="D1451" t="s">
        <v>6</v>
      </c>
      <c r="E1451" t="s">
        <v>9</v>
      </c>
    </row>
    <row r="1452" ht="15.75" customHeight="1">
      <c r="A1452" t="s">
        <v>5</v>
      </c>
      <c r="B1452" t="str">
        <f t="shared" si="1"/>
        <v>1234569342@examples.com</v>
      </c>
      <c r="C1452">
        <v>1.23456934E9</v>
      </c>
      <c r="D1452" t="s">
        <v>6</v>
      </c>
      <c r="E1452" t="s">
        <v>7</v>
      </c>
    </row>
    <row r="1453" ht="15.75" customHeight="1">
      <c r="A1453" t="s">
        <v>5</v>
      </c>
      <c r="B1453" t="str">
        <f t="shared" si="1"/>
        <v>1234569343@examples.com</v>
      </c>
      <c r="C1453">
        <v>1.234569341E9</v>
      </c>
      <c r="D1453" t="s">
        <v>6</v>
      </c>
      <c r="E1453" t="s">
        <v>7</v>
      </c>
    </row>
    <row r="1454" ht="15.75" customHeight="1">
      <c r="A1454" t="s">
        <v>5</v>
      </c>
      <c r="B1454" t="str">
        <f t="shared" si="1"/>
        <v>1234569344@examples.com</v>
      </c>
      <c r="C1454">
        <v>1.234569342E9</v>
      </c>
      <c r="D1454" t="s">
        <v>6</v>
      </c>
      <c r="E1454" t="s">
        <v>10</v>
      </c>
    </row>
    <row r="1455" ht="15.75" customHeight="1">
      <c r="A1455" t="s">
        <v>5</v>
      </c>
      <c r="B1455" t="str">
        <f t="shared" si="1"/>
        <v>1234569345@examples.com</v>
      </c>
      <c r="C1455">
        <v>1.234569343E9</v>
      </c>
      <c r="D1455" t="s">
        <v>8</v>
      </c>
      <c r="E1455" t="s">
        <v>19</v>
      </c>
    </row>
    <row r="1456" ht="15.75" customHeight="1">
      <c r="A1456" t="s">
        <v>5</v>
      </c>
      <c r="B1456" t="str">
        <f t="shared" si="1"/>
        <v>1234569346@examples.com</v>
      </c>
      <c r="C1456">
        <v>1.234569344E9</v>
      </c>
      <c r="D1456" t="s">
        <v>8</v>
      </c>
      <c r="E1456" t="s">
        <v>12</v>
      </c>
    </row>
    <row r="1457" ht="15.75" customHeight="1">
      <c r="A1457" t="s">
        <v>5</v>
      </c>
      <c r="B1457" t="str">
        <f t="shared" si="1"/>
        <v>1234569347@examples.com</v>
      </c>
      <c r="C1457">
        <v>1.234569345E9</v>
      </c>
      <c r="D1457" t="s">
        <v>6</v>
      </c>
      <c r="E1457" t="s">
        <v>11</v>
      </c>
    </row>
    <row r="1458" ht="15.75" customHeight="1">
      <c r="A1458" t="s">
        <v>5</v>
      </c>
      <c r="B1458" t="str">
        <f t="shared" si="1"/>
        <v>1234569348@examples.com</v>
      </c>
      <c r="C1458">
        <v>1.234569346E9</v>
      </c>
      <c r="D1458" t="s">
        <v>8</v>
      </c>
      <c r="E1458" t="s">
        <v>7</v>
      </c>
    </row>
    <row r="1459" ht="15.75" customHeight="1">
      <c r="A1459" t="s">
        <v>5</v>
      </c>
      <c r="B1459" t="str">
        <f t="shared" si="1"/>
        <v>1234569349@examples.com</v>
      </c>
      <c r="C1459">
        <v>1.234569347E9</v>
      </c>
      <c r="D1459" t="s">
        <v>8</v>
      </c>
      <c r="E1459" t="s">
        <v>17</v>
      </c>
    </row>
    <row r="1460" ht="15.75" customHeight="1">
      <c r="A1460" t="s">
        <v>5</v>
      </c>
      <c r="B1460" t="str">
        <f t="shared" si="1"/>
        <v>1234569350@examples.com</v>
      </c>
      <c r="C1460">
        <v>1.234569348E9</v>
      </c>
      <c r="D1460" t="s">
        <v>6</v>
      </c>
      <c r="E1460" t="s">
        <v>19</v>
      </c>
    </row>
    <row r="1461" ht="15.75" customHeight="1">
      <c r="A1461" t="s">
        <v>5</v>
      </c>
      <c r="B1461" t="str">
        <f t="shared" si="1"/>
        <v>1234569351@examples.com</v>
      </c>
      <c r="C1461">
        <v>1.234569349E9</v>
      </c>
      <c r="D1461" t="s">
        <v>6</v>
      </c>
      <c r="E1461" t="s">
        <v>12</v>
      </c>
    </row>
    <row r="1462" ht="15.75" customHeight="1">
      <c r="A1462" t="s">
        <v>5</v>
      </c>
      <c r="B1462" t="str">
        <f t="shared" si="1"/>
        <v>1234569352@examples.com</v>
      </c>
      <c r="C1462">
        <v>1.23456935E9</v>
      </c>
      <c r="D1462" t="s">
        <v>6</v>
      </c>
      <c r="E1462" t="s">
        <v>12</v>
      </c>
    </row>
    <row r="1463" ht="15.75" customHeight="1">
      <c r="A1463" t="s">
        <v>5</v>
      </c>
      <c r="B1463" t="str">
        <f t="shared" si="1"/>
        <v>1234569353@examples.com</v>
      </c>
      <c r="C1463">
        <v>1.234569351E9</v>
      </c>
      <c r="D1463" t="s">
        <v>6</v>
      </c>
      <c r="E1463" t="s">
        <v>13</v>
      </c>
    </row>
    <row r="1464" ht="15.75" customHeight="1">
      <c r="A1464" t="s">
        <v>5</v>
      </c>
      <c r="B1464" t="str">
        <f t="shared" si="1"/>
        <v>1234569354@examples.com</v>
      </c>
      <c r="C1464">
        <v>1.234569352E9</v>
      </c>
      <c r="D1464" t="s">
        <v>6</v>
      </c>
      <c r="E1464" t="s">
        <v>19</v>
      </c>
    </row>
    <row r="1465" ht="15.75" customHeight="1">
      <c r="A1465" t="s">
        <v>5</v>
      </c>
      <c r="B1465" t="str">
        <f t="shared" si="1"/>
        <v>1234569355@examples.com</v>
      </c>
      <c r="C1465">
        <v>1.234569353E9</v>
      </c>
      <c r="D1465" t="s">
        <v>8</v>
      </c>
      <c r="E1465" t="s">
        <v>17</v>
      </c>
    </row>
    <row r="1466" ht="15.75" customHeight="1">
      <c r="A1466" t="s">
        <v>5</v>
      </c>
      <c r="B1466" t="str">
        <f t="shared" si="1"/>
        <v>1234569356@examples.com</v>
      </c>
      <c r="C1466">
        <v>1.234569354E9</v>
      </c>
      <c r="D1466" t="s">
        <v>8</v>
      </c>
      <c r="E1466" t="s">
        <v>10</v>
      </c>
    </row>
    <row r="1467" ht="15.75" customHeight="1">
      <c r="A1467" t="s">
        <v>5</v>
      </c>
      <c r="B1467" t="str">
        <f t="shared" si="1"/>
        <v>1234569357@examples.com</v>
      </c>
      <c r="C1467">
        <v>1.234569355E9</v>
      </c>
      <c r="D1467" t="s">
        <v>8</v>
      </c>
      <c r="E1467" t="s">
        <v>19</v>
      </c>
    </row>
    <row r="1468" ht="15.75" customHeight="1">
      <c r="A1468" t="s">
        <v>5</v>
      </c>
      <c r="B1468" t="str">
        <f t="shared" si="1"/>
        <v>1234569358@examples.com</v>
      </c>
      <c r="C1468">
        <v>1.234569356E9</v>
      </c>
      <c r="D1468" t="s">
        <v>6</v>
      </c>
      <c r="E1468" t="s">
        <v>19</v>
      </c>
    </row>
    <row r="1469" ht="15.75" customHeight="1">
      <c r="A1469" t="s">
        <v>5</v>
      </c>
      <c r="B1469" t="str">
        <f t="shared" si="1"/>
        <v>1234569359@examples.com</v>
      </c>
      <c r="C1469">
        <v>1.234569357E9</v>
      </c>
      <c r="D1469" t="s">
        <v>8</v>
      </c>
      <c r="E1469" t="s">
        <v>16</v>
      </c>
    </row>
    <row r="1470" ht="15.75" customHeight="1">
      <c r="A1470" t="s">
        <v>5</v>
      </c>
      <c r="B1470" t="str">
        <f t="shared" si="1"/>
        <v>1234569360@examples.com</v>
      </c>
      <c r="C1470">
        <v>1.234569358E9</v>
      </c>
      <c r="D1470" t="s">
        <v>8</v>
      </c>
      <c r="E1470" t="s">
        <v>19</v>
      </c>
    </row>
    <row r="1471" ht="15.75" customHeight="1">
      <c r="A1471" t="s">
        <v>5</v>
      </c>
      <c r="B1471" t="str">
        <f t="shared" si="1"/>
        <v>1234569361@examples.com</v>
      </c>
      <c r="C1471">
        <v>1.234569359E9</v>
      </c>
      <c r="D1471" t="s">
        <v>8</v>
      </c>
      <c r="E1471" t="s">
        <v>19</v>
      </c>
    </row>
    <row r="1472" ht="15.75" customHeight="1">
      <c r="A1472" t="s">
        <v>5</v>
      </c>
      <c r="B1472" t="str">
        <f t="shared" si="1"/>
        <v>1234569362@examples.com</v>
      </c>
      <c r="C1472">
        <v>1.23456936E9</v>
      </c>
      <c r="D1472" t="s">
        <v>8</v>
      </c>
      <c r="E1472" t="s">
        <v>16</v>
      </c>
    </row>
    <row r="1473" ht="15.75" customHeight="1">
      <c r="A1473" t="s">
        <v>5</v>
      </c>
      <c r="B1473" t="str">
        <f t="shared" si="1"/>
        <v>1234569363@examples.com</v>
      </c>
      <c r="C1473">
        <v>1.234569361E9</v>
      </c>
      <c r="D1473" t="s">
        <v>6</v>
      </c>
      <c r="E1473" t="s">
        <v>9</v>
      </c>
    </row>
    <row r="1474" ht="15.75" customHeight="1">
      <c r="A1474" t="s">
        <v>5</v>
      </c>
      <c r="B1474" t="str">
        <f t="shared" si="1"/>
        <v>1234569364@examples.com</v>
      </c>
      <c r="C1474">
        <v>1.234569362E9</v>
      </c>
      <c r="D1474" t="s">
        <v>8</v>
      </c>
      <c r="E1474" t="s">
        <v>12</v>
      </c>
    </row>
    <row r="1475" ht="15.75" customHeight="1">
      <c r="A1475" t="s">
        <v>5</v>
      </c>
      <c r="B1475" t="str">
        <f t="shared" si="1"/>
        <v>1234569365@examples.com</v>
      </c>
      <c r="C1475">
        <v>1.234569363E9</v>
      </c>
      <c r="D1475" t="s">
        <v>8</v>
      </c>
      <c r="E1475" t="s">
        <v>9</v>
      </c>
    </row>
    <row r="1476" ht="15.75" customHeight="1">
      <c r="A1476" t="s">
        <v>5</v>
      </c>
      <c r="B1476" t="str">
        <f t="shared" si="1"/>
        <v>1234569366@examples.com</v>
      </c>
      <c r="C1476">
        <v>1.234569364E9</v>
      </c>
      <c r="D1476" t="s">
        <v>6</v>
      </c>
      <c r="E1476" t="s">
        <v>16</v>
      </c>
    </row>
    <row r="1477" ht="15.75" customHeight="1">
      <c r="A1477" t="s">
        <v>5</v>
      </c>
      <c r="B1477" t="str">
        <f t="shared" si="1"/>
        <v>1234569367@examples.com</v>
      </c>
      <c r="C1477">
        <v>1.234569365E9</v>
      </c>
      <c r="D1477" t="s">
        <v>18</v>
      </c>
      <c r="E1477" t="s">
        <v>17</v>
      </c>
    </row>
    <row r="1478" ht="15.75" customHeight="1">
      <c r="A1478" t="s">
        <v>5</v>
      </c>
      <c r="B1478" t="str">
        <f t="shared" si="1"/>
        <v>1234569368@examples.com</v>
      </c>
      <c r="C1478">
        <v>1.234569366E9</v>
      </c>
      <c r="D1478" t="s">
        <v>6</v>
      </c>
      <c r="E1478" t="s">
        <v>7</v>
      </c>
    </row>
    <row r="1479" ht="15.75" customHeight="1">
      <c r="A1479" t="s">
        <v>5</v>
      </c>
      <c r="B1479" t="str">
        <f t="shared" si="1"/>
        <v>1234569369@examples.com</v>
      </c>
      <c r="C1479">
        <v>1.234569367E9</v>
      </c>
      <c r="D1479" t="s">
        <v>6</v>
      </c>
      <c r="E1479" t="s">
        <v>10</v>
      </c>
    </row>
    <row r="1480" ht="15.75" customHeight="1">
      <c r="A1480" t="s">
        <v>5</v>
      </c>
      <c r="B1480" t="str">
        <f t="shared" si="1"/>
        <v>1234569370@examples.com</v>
      </c>
      <c r="C1480">
        <v>1.234569368E9</v>
      </c>
      <c r="D1480" t="s">
        <v>6</v>
      </c>
      <c r="E1480" t="s">
        <v>7</v>
      </c>
    </row>
    <row r="1481" ht="15.75" customHeight="1">
      <c r="A1481" t="s">
        <v>5</v>
      </c>
      <c r="B1481" t="str">
        <f t="shared" si="1"/>
        <v>1234569371@examples.com</v>
      </c>
      <c r="C1481">
        <v>1.234569369E9</v>
      </c>
      <c r="D1481" t="s">
        <v>6</v>
      </c>
      <c r="E1481" t="s">
        <v>12</v>
      </c>
    </row>
    <row r="1482" ht="15.75" customHeight="1">
      <c r="A1482" t="s">
        <v>5</v>
      </c>
      <c r="B1482" t="str">
        <f t="shared" si="1"/>
        <v>1234569372@examples.com</v>
      </c>
      <c r="C1482">
        <v>1.23456937E9</v>
      </c>
      <c r="D1482" t="s">
        <v>8</v>
      </c>
      <c r="E1482" t="s">
        <v>19</v>
      </c>
    </row>
    <row r="1483" ht="15.75" customHeight="1">
      <c r="A1483" t="s">
        <v>5</v>
      </c>
      <c r="B1483" t="str">
        <f t="shared" si="1"/>
        <v>1234569373@examples.com</v>
      </c>
      <c r="C1483">
        <v>1.234569371E9</v>
      </c>
      <c r="D1483" t="s">
        <v>6</v>
      </c>
      <c r="E1483" t="s">
        <v>12</v>
      </c>
    </row>
    <row r="1484" ht="15.75" customHeight="1">
      <c r="A1484" t="s">
        <v>5</v>
      </c>
      <c r="B1484" t="str">
        <f t="shared" si="1"/>
        <v>1234569374@examples.com</v>
      </c>
      <c r="C1484">
        <v>1.234569372E9</v>
      </c>
      <c r="D1484" t="s">
        <v>8</v>
      </c>
      <c r="E1484" t="s">
        <v>9</v>
      </c>
    </row>
    <row r="1485" ht="15.75" customHeight="1">
      <c r="A1485" t="s">
        <v>5</v>
      </c>
      <c r="B1485" t="str">
        <f t="shared" si="1"/>
        <v>1234569375@examples.com</v>
      </c>
      <c r="C1485">
        <v>1.234569373E9</v>
      </c>
      <c r="D1485" t="s">
        <v>8</v>
      </c>
      <c r="E1485" t="s">
        <v>12</v>
      </c>
    </row>
    <row r="1486" ht="15.75" customHeight="1">
      <c r="A1486" t="s">
        <v>5</v>
      </c>
      <c r="B1486" t="str">
        <f t="shared" si="1"/>
        <v>1234569376@examples.com</v>
      </c>
      <c r="C1486">
        <v>1.234569374E9</v>
      </c>
      <c r="D1486" t="s">
        <v>8</v>
      </c>
      <c r="E1486" t="s">
        <v>7</v>
      </c>
    </row>
    <row r="1487" ht="15.75" customHeight="1">
      <c r="A1487" t="s">
        <v>5</v>
      </c>
      <c r="B1487" t="str">
        <f t="shared" si="1"/>
        <v>1234569377@examples.com</v>
      </c>
      <c r="C1487">
        <v>1.234569375E9</v>
      </c>
      <c r="D1487" t="s">
        <v>6</v>
      </c>
      <c r="E1487" t="s">
        <v>9</v>
      </c>
    </row>
    <row r="1488" ht="15.75" customHeight="1">
      <c r="A1488" t="s">
        <v>5</v>
      </c>
      <c r="B1488" t="str">
        <f t="shared" si="1"/>
        <v>1234569378@examples.com</v>
      </c>
      <c r="C1488">
        <v>1.234569376E9</v>
      </c>
      <c r="D1488" t="s">
        <v>8</v>
      </c>
      <c r="E1488" t="s">
        <v>19</v>
      </c>
    </row>
    <row r="1489" ht="15.75" customHeight="1">
      <c r="A1489" t="s">
        <v>5</v>
      </c>
      <c r="B1489" t="str">
        <f t="shared" si="1"/>
        <v>1234569379@examples.com</v>
      </c>
      <c r="C1489">
        <v>1.234569377E9</v>
      </c>
      <c r="D1489" t="s">
        <v>6</v>
      </c>
      <c r="E1489" t="s">
        <v>17</v>
      </c>
    </row>
    <row r="1490" ht="15.75" customHeight="1">
      <c r="A1490" t="s">
        <v>5</v>
      </c>
      <c r="B1490" t="str">
        <f t="shared" si="1"/>
        <v>1234569380@examples.com</v>
      </c>
      <c r="C1490">
        <v>1.234569378E9</v>
      </c>
      <c r="D1490" t="s">
        <v>6</v>
      </c>
      <c r="E1490" t="s">
        <v>13</v>
      </c>
    </row>
    <row r="1491" ht="15.75" customHeight="1">
      <c r="A1491" t="s">
        <v>5</v>
      </c>
      <c r="B1491" t="str">
        <f t="shared" si="1"/>
        <v>1234569381@examples.com</v>
      </c>
      <c r="C1491">
        <v>1.234569379E9</v>
      </c>
      <c r="D1491" t="s">
        <v>6</v>
      </c>
      <c r="E1491" t="s">
        <v>10</v>
      </c>
    </row>
    <row r="1492" ht="15.75" customHeight="1">
      <c r="A1492" t="s">
        <v>5</v>
      </c>
      <c r="B1492" t="str">
        <f t="shared" si="1"/>
        <v>1234569382@examples.com</v>
      </c>
      <c r="C1492">
        <v>1.23456938E9</v>
      </c>
      <c r="D1492" t="s">
        <v>8</v>
      </c>
      <c r="E1492" t="s">
        <v>9</v>
      </c>
    </row>
    <row r="1493" ht="15.75" customHeight="1">
      <c r="A1493" t="s">
        <v>5</v>
      </c>
      <c r="B1493" t="str">
        <f t="shared" si="1"/>
        <v>1234569383@examples.com</v>
      </c>
      <c r="C1493">
        <v>1.234569381E9</v>
      </c>
      <c r="D1493" t="s">
        <v>8</v>
      </c>
      <c r="E1493" t="s">
        <v>9</v>
      </c>
    </row>
    <row r="1494" ht="15.75" customHeight="1">
      <c r="A1494" t="s">
        <v>5</v>
      </c>
      <c r="B1494" t="str">
        <f t="shared" si="1"/>
        <v>1234569384@examples.com</v>
      </c>
      <c r="C1494">
        <v>1.234569382E9</v>
      </c>
      <c r="D1494" t="s">
        <v>6</v>
      </c>
      <c r="E1494" t="s">
        <v>12</v>
      </c>
    </row>
    <row r="1495" ht="15.75" customHeight="1">
      <c r="A1495" t="s">
        <v>5</v>
      </c>
      <c r="B1495" t="str">
        <f t="shared" si="1"/>
        <v>1234569385@examples.com</v>
      </c>
      <c r="C1495">
        <v>1.234569383E9</v>
      </c>
      <c r="D1495" t="s">
        <v>6</v>
      </c>
      <c r="E1495" t="s">
        <v>9</v>
      </c>
    </row>
    <row r="1496" ht="15.75" customHeight="1">
      <c r="A1496" t="s">
        <v>5</v>
      </c>
      <c r="B1496" t="str">
        <f t="shared" si="1"/>
        <v>1234569386@examples.com</v>
      </c>
      <c r="C1496">
        <v>1.234569384E9</v>
      </c>
      <c r="D1496" t="s">
        <v>6</v>
      </c>
      <c r="E1496" t="s">
        <v>9</v>
      </c>
    </row>
    <row r="1497" ht="15.75" customHeight="1">
      <c r="A1497" t="s">
        <v>5</v>
      </c>
      <c r="B1497" t="str">
        <f t="shared" si="1"/>
        <v>1234569387@examples.com</v>
      </c>
      <c r="C1497">
        <v>1.234569385E9</v>
      </c>
      <c r="D1497" t="s">
        <v>18</v>
      </c>
      <c r="E1497" t="s">
        <v>7</v>
      </c>
    </row>
    <row r="1498" ht="15.75" customHeight="1">
      <c r="A1498" t="s">
        <v>5</v>
      </c>
      <c r="B1498" t="str">
        <f t="shared" si="1"/>
        <v>1234569388@examples.com</v>
      </c>
      <c r="C1498">
        <v>1.234569386E9</v>
      </c>
      <c r="D1498" t="s">
        <v>6</v>
      </c>
      <c r="E1498" t="s">
        <v>7</v>
      </c>
    </row>
    <row r="1499" ht="15.75" customHeight="1">
      <c r="A1499" t="s">
        <v>5</v>
      </c>
      <c r="B1499" t="str">
        <f t="shared" si="1"/>
        <v>1234569389@examples.com</v>
      </c>
      <c r="C1499">
        <v>1.234569387E9</v>
      </c>
      <c r="D1499" t="s">
        <v>18</v>
      </c>
      <c r="E1499" t="s">
        <v>13</v>
      </c>
    </row>
    <row r="1500" ht="15.75" customHeight="1">
      <c r="A1500" t="s">
        <v>5</v>
      </c>
      <c r="B1500" t="str">
        <f t="shared" si="1"/>
        <v>1234569390@examples.com</v>
      </c>
      <c r="C1500">
        <v>1.234569388E9</v>
      </c>
      <c r="D1500" t="s">
        <v>8</v>
      </c>
      <c r="E1500" t="s">
        <v>10</v>
      </c>
    </row>
    <row r="1501" ht="15.75" customHeight="1">
      <c r="A1501" t="s">
        <v>5</v>
      </c>
      <c r="B1501" t="str">
        <f t="shared" si="1"/>
        <v>1234569391@examples.com</v>
      </c>
      <c r="C1501">
        <v>1.234569389E9</v>
      </c>
      <c r="D1501" t="s">
        <v>18</v>
      </c>
      <c r="E1501" t="s">
        <v>9</v>
      </c>
    </row>
    <row r="1502" ht="15.75" customHeight="1">
      <c r="A1502" t="s">
        <v>5</v>
      </c>
      <c r="B1502" t="str">
        <f t="shared" si="1"/>
        <v>1234569392@examples.com</v>
      </c>
      <c r="C1502">
        <v>1.23456939E9</v>
      </c>
      <c r="D1502" t="s">
        <v>6</v>
      </c>
      <c r="E1502" t="s">
        <v>12</v>
      </c>
    </row>
    <row r="1503" ht="15.75" customHeight="1">
      <c r="A1503" t="s">
        <v>5</v>
      </c>
      <c r="B1503" t="str">
        <f t="shared" si="1"/>
        <v>1234569393@examples.com</v>
      </c>
      <c r="C1503">
        <v>1.234569391E9</v>
      </c>
      <c r="D1503" t="s">
        <v>6</v>
      </c>
      <c r="E1503" t="s">
        <v>19</v>
      </c>
    </row>
    <row r="1504" ht="15.75" customHeight="1">
      <c r="A1504" t="s">
        <v>5</v>
      </c>
      <c r="B1504" t="str">
        <f t="shared" si="1"/>
        <v>1234569394@examples.com</v>
      </c>
      <c r="C1504">
        <v>1.234569392E9</v>
      </c>
      <c r="D1504" t="s">
        <v>8</v>
      </c>
      <c r="E1504" t="s">
        <v>10</v>
      </c>
    </row>
    <row r="1505" ht="15.75" customHeight="1">
      <c r="A1505" t="s">
        <v>5</v>
      </c>
      <c r="B1505" t="str">
        <f t="shared" si="1"/>
        <v>1234569395@examples.com</v>
      </c>
      <c r="C1505">
        <v>1.234569393E9</v>
      </c>
      <c r="D1505" t="s">
        <v>6</v>
      </c>
      <c r="E1505" t="s">
        <v>9</v>
      </c>
    </row>
    <row r="1506" ht="15.75" customHeight="1">
      <c r="A1506" t="s">
        <v>5</v>
      </c>
      <c r="B1506" t="str">
        <f t="shared" si="1"/>
        <v>1234569396@examples.com</v>
      </c>
      <c r="C1506">
        <v>1.234569394E9</v>
      </c>
      <c r="D1506" t="s">
        <v>18</v>
      </c>
      <c r="E1506" t="s">
        <v>17</v>
      </c>
    </row>
    <row r="1507" ht="15.75" customHeight="1">
      <c r="A1507" t="s">
        <v>5</v>
      </c>
      <c r="B1507" t="str">
        <f t="shared" si="1"/>
        <v>1234569397@examples.com</v>
      </c>
      <c r="C1507">
        <v>1.234569395E9</v>
      </c>
      <c r="D1507" t="s">
        <v>6</v>
      </c>
      <c r="E1507" t="s">
        <v>7</v>
      </c>
    </row>
    <row r="1508" ht="15.75" customHeight="1">
      <c r="A1508" t="s">
        <v>5</v>
      </c>
      <c r="B1508" t="str">
        <f t="shared" si="1"/>
        <v>1234569398@examples.com</v>
      </c>
      <c r="C1508">
        <v>1.234569396E9</v>
      </c>
      <c r="D1508" t="s">
        <v>8</v>
      </c>
      <c r="E1508" t="s">
        <v>16</v>
      </c>
    </row>
    <row r="1509" ht="15.75" customHeight="1">
      <c r="A1509" t="s">
        <v>5</v>
      </c>
      <c r="B1509" t="str">
        <f t="shared" si="1"/>
        <v>1234569399@examples.com</v>
      </c>
      <c r="C1509">
        <v>1.234569397E9</v>
      </c>
      <c r="D1509" t="s">
        <v>18</v>
      </c>
      <c r="E1509" t="s">
        <v>53</v>
      </c>
    </row>
    <row r="1510" ht="15.75" customHeight="1">
      <c r="A1510" t="s">
        <v>5</v>
      </c>
      <c r="B1510" t="str">
        <f t="shared" si="1"/>
        <v>1234569400@examples.com</v>
      </c>
      <c r="C1510">
        <v>1.234569398E9</v>
      </c>
      <c r="D1510" t="s">
        <v>6</v>
      </c>
      <c r="E1510" t="s">
        <v>9</v>
      </c>
    </row>
    <row r="1511" ht="15.75" customHeight="1">
      <c r="A1511" t="s">
        <v>5</v>
      </c>
      <c r="B1511" t="str">
        <f t="shared" si="1"/>
        <v>1234569401@examples.com</v>
      </c>
      <c r="C1511">
        <v>1.234569399E9</v>
      </c>
      <c r="D1511" t="s">
        <v>6</v>
      </c>
      <c r="E1511" t="s">
        <v>9</v>
      </c>
    </row>
    <row r="1512" ht="15.75" customHeight="1">
      <c r="A1512" t="s">
        <v>5</v>
      </c>
      <c r="B1512" t="str">
        <f t="shared" si="1"/>
        <v>1234569402@examples.com</v>
      </c>
      <c r="C1512">
        <v>1.2345694E9</v>
      </c>
      <c r="D1512" t="s">
        <v>8</v>
      </c>
      <c r="E1512" t="s">
        <v>7</v>
      </c>
    </row>
    <row r="1513" ht="15.75" customHeight="1">
      <c r="A1513" t="s">
        <v>5</v>
      </c>
      <c r="B1513" t="str">
        <f t="shared" si="1"/>
        <v>1234569403@examples.com</v>
      </c>
      <c r="C1513">
        <v>1.234569401E9</v>
      </c>
      <c r="D1513" t="s">
        <v>8</v>
      </c>
      <c r="E1513" t="s">
        <v>19</v>
      </c>
    </row>
    <row r="1514" ht="15.75" customHeight="1">
      <c r="A1514" t="s">
        <v>5</v>
      </c>
      <c r="B1514" t="str">
        <f t="shared" si="1"/>
        <v>1234569404@examples.com</v>
      </c>
      <c r="C1514">
        <v>1.234569402E9</v>
      </c>
      <c r="D1514" t="s">
        <v>8</v>
      </c>
      <c r="E1514" t="s">
        <v>7</v>
      </c>
    </row>
    <row r="1515" ht="15.75" customHeight="1">
      <c r="A1515" t="s">
        <v>5</v>
      </c>
      <c r="B1515" t="str">
        <f t="shared" si="1"/>
        <v>1234569405@examples.com</v>
      </c>
      <c r="C1515">
        <v>1.234569403E9</v>
      </c>
      <c r="D1515" t="s">
        <v>18</v>
      </c>
      <c r="E1515" t="s">
        <v>13</v>
      </c>
    </row>
    <row r="1516" ht="15.75" customHeight="1">
      <c r="A1516" t="s">
        <v>5</v>
      </c>
      <c r="B1516" t="str">
        <f t="shared" si="1"/>
        <v>1234569406@examples.com</v>
      </c>
      <c r="C1516">
        <v>1.234569404E9</v>
      </c>
      <c r="D1516" t="s">
        <v>8</v>
      </c>
      <c r="E1516" t="s">
        <v>17</v>
      </c>
    </row>
    <row r="1517" ht="15.75" customHeight="1">
      <c r="A1517" t="s">
        <v>5</v>
      </c>
      <c r="B1517" t="str">
        <f t="shared" si="1"/>
        <v>1234569407@examples.com</v>
      </c>
      <c r="C1517">
        <v>1.234569405E9</v>
      </c>
      <c r="D1517" t="s">
        <v>6</v>
      </c>
      <c r="E1517" t="s">
        <v>10</v>
      </c>
    </row>
    <row r="1518" ht="15.75" customHeight="1">
      <c r="A1518" t="s">
        <v>5</v>
      </c>
      <c r="B1518" t="str">
        <f t="shared" si="1"/>
        <v>1234569408@examples.com</v>
      </c>
      <c r="C1518">
        <v>1.234569406E9</v>
      </c>
      <c r="D1518" t="s">
        <v>8</v>
      </c>
      <c r="E1518" t="s">
        <v>12</v>
      </c>
    </row>
    <row r="1519" ht="15.75" customHeight="1">
      <c r="A1519" t="s">
        <v>5</v>
      </c>
      <c r="B1519" t="str">
        <f t="shared" si="1"/>
        <v>1234569409@examples.com</v>
      </c>
      <c r="C1519">
        <v>1.234569407E9</v>
      </c>
      <c r="D1519" t="s">
        <v>6</v>
      </c>
      <c r="E1519" t="s">
        <v>10</v>
      </c>
    </row>
    <row r="1520" ht="15.75" customHeight="1">
      <c r="A1520" t="s">
        <v>5</v>
      </c>
      <c r="B1520" t="str">
        <f t="shared" si="1"/>
        <v>1234569410@examples.com</v>
      </c>
      <c r="C1520">
        <v>1.234569408E9</v>
      </c>
      <c r="D1520" t="s">
        <v>6</v>
      </c>
      <c r="E1520" t="s">
        <v>12</v>
      </c>
    </row>
    <row r="1521" ht="15.75" customHeight="1">
      <c r="A1521" t="s">
        <v>5</v>
      </c>
      <c r="B1521" t="str">
        <f t="shared" si="1"/>
        <v>1234569411@examples.com</v>
      </c>
      <c r="C1521">
        <v>1.234569409E9</v>
      </c>
      <c r="D1521" t="s">
        <v>6</v>
      </c>
      <c r="E1521" t="s">
        <v>7</v>
      </c>
    </row>
    <row r="1522" ht="15.75" customHeight="1">
      <c r="A1522" t="s">
        <v>5</v>
      </c>
      <c r="B1522" t="str">
        <f t="shared" si="1"/>
        <v>1234569412@examples.com</v>
      </c>
      <c r="C1522">
        <v>1.23456941E9</v>
      </c>
      <c r="D1522" t="s">
        <v>6</v>
      </c>
      <c r="E1522" t="s">
        <v>9</v>
      </c>
    </row>
    <row r="1523" ht="15.75" customHeight="1">
      <c r="A1523" t="s">
        <v>5</v>
      </c>
      <c r="B1523" t="str">
        <f t="shared" si="1"/>
        <v>1234569413@examples.com</v>
      </c>
      <c r="C1523">
        <v>1.234569411E9</v>
      </c>
      <c r="D1523" t="s">
        <v>6</v>
      </c>
      <c r="E1523" t="s">
        <v>12</v>
      </c>
    </row>
    <row r="1524" ht="15.75" customHeight="1">
      <c r="A1524" t="s">
        <v>5</v>
      </c>
      <c r="B1524" t="str">
        <f t="shared" si="1"/>
        <v>1234569414@examples.com</v>
      </c>
      <c r="C1524">
        <v>1.234569412E9</v>
      </c>
      <c r="D1524" t="s">
        <v>8</v>
      </c>
      <c r="E1524" t="s">
        <v>9</v>
      </c>
    </row>
    <row r="1525" ht="15.75" customHeight="1">
      <c r="A1525" t="s">
        <v>5</v>
      </c>
      <c r="B1525" t="str">
        <f t="shared" si="1"/>
        <v>1234569415@examples.com</v>
      </c>
      <c r="C1525">
        <v>1.234569413E9</v>
      </c>
      <c r="E1525" t="s">
        <v>10</v>
      </c>
    </row>
    <row r="1526" ht="15.75" customHeight="1">
      <c r="A1526" t="s">
        <v>5</v>
      </c>
      <c r="B1526" t="str">
        <f t="shared" si="1"/>
        <v>1234569416@examples.com</v>
      </c>
      <c r="C1526">
        <v>1.234569414E9</v>
      </c>
      <c r="D1526" t="s">
        <v>8</v>
      </c>
      <c r="E1526" t="s">
        <v>7</v>
      </c>
    </row>
    <row r="1527" ht="15.75" customHeight="1">
      <c r="A1527" t="s">
        <v>5</v>
      </c>
      <c r="B1527" t="str">
        <f t="shared" si="1"/>
        <v>1234569417@examples.com</v>
      </c>
      <c r="C1527">
        <v>1.234569415E9</v>
      </c>
      <c r="D1527" t="s">
        <v>6</v>
      </c>
      <c r="E1527" t="s">
        <v>20</v>
      </c>
    </row>
    <row r="1528" ht="15.75" customHeight="1">
      <c r="A1528" t="s">
        <v>5</v>
      </c>
      <c r="B1528" t="str">
        <f t="shared" si="1"/>
        <v>1234569418@examples.com</v>
      </c>
      <c r="C1528">
        <v>1.234569416E9</v>
      </c>
      <c r="D1528" t="s">
        <v>6</v>
      </c>
      <c r="E1528" t="s">
        <v>7</v>
      </c>
    </row>
    <row r="1529" ht="15.75" customHeight="1">
      <c r="A1529" t="s">
        <v>5</v>
      </c>
      <c r="B1529" t="str">
        <f t="shared" si="1"/>
        <v>1234569419@examples.com</v>
      </c>
      <c r="C1529">
        <v>1.234569417E9</v>
      </c>
      <c r="D1529" t="s">
        <v>18</v>
      </c>
      <c r="E1529" t="s">
        <v>12</v>
      </c>
    </row>
    <row r="1530" ht="15.75" customHeight="1">
      <c r="A1530" t="s">
        <v>5</v>
      </c>
      <c r="B1530" t="str">
        <f t="shared" si="1"/>
        <v>1234569420@examples.com</v>
      </c>
      <c r="C1530">
        <v>1.234569418E9</v>
      </c>
      <c r="D1530" t="s">
        <v>6</v>
      </c>
      <c r="E1530" t="s">
        <v>7</v>
      </c>
    </row>
    <row r="1531" ht="15.75" customHeight="1">
      <c r="A1531" t="s">
        <v>5</v>
      </c>
      <c r="B1531" t="str">
        <f t="shared" si="1"/>
        <v>1234569421@examples.com</v>
      </c>
      <c r="C1531">
        <v>1.234569419E9</v>
      </c>
      <c r="D1531" t="s">
        <v>6</v>
      </c>
      <c r="E1531" t="s">
        <v>7</v>
      </c>
    </row>
    <row r="1532" ht="15.75" customHeight="1">
      <c r="A1532" t="s">
        <v>5</v>
      </c>
      <c r="B1532" t="str">
        <f t="shared" si="1"/>
        <v>1234569422@examples.com</v>
      </c>
      <c r="C1532">
        <v>1.23456942E9</v>
      </c>
      <c r="D1532" t="s">
        <v>8</v>
      </c>
      <c r="E1532" t="s">
        <v>10</v>
      </c>
    </row>
    <row r="1533" ht="15.75" customHeight="1">
      <c r="A1533" t="s">
        <v>5</v>
      </c>
      <c r="B1533" t="str">
        <f t="shared" si="1"/>
        <v>1234569423@examples.com</v>
      </c>
      <c r="C1533">
        <v>1.234569421E9</v>
      </c>
      <c r="D1533" t="s">
        <v>8</v>
      </c>
      <c r="E1533" t="s">
        <v>16</v>
      </c>
    </row>
    <row r="1534" ht="15.75" customHeight="1">
      <c r="A1534" t="s">
        <v>5</v>
      </c>
      <c r="B1534" t="str">
        <f t="shared" si="1"/>
        <v>1234569424@examples.com</v>
      </c>
      <c r="C1534">
        <v>1.234569422E9</v>
      </c>
      <c r="D1534" t="s">
        <v>8</v>
      </c>
      <c r="E1534" t="s">
        <v>19</v>
      </c>
    </row>
    <row r="1535" ht="15.75" customHeight="1">
      <c r="A1535" t="s">
        <v>5</v>
      </c>
      <c r="B1535" t="str">
        <f t="shared" si="1"/>
        <v>1234569425@examples.com</v>
      </c>
      <c r="C1535">
        <v>1.234569423E9</v>
      </c>
      <c r="D1535" t="s">
        <v>6</v>
      </c>
      <c r="E1535" t="s">
        <v>7</v>
      </c>
    </row>
    <row r="1536" ht="15.75" customHeight="1">
      <c r="A1536" t="s">
        <v>5</v>
      </c>
      <c r="B1536" t="str">
        <f t="shared" si="1"/>
        <v>1234569426@examples.com</v>
      </c>
      <c r="C1536">
        <v>1.234569424E9</v>
      </c>
      <c r="D1536" t="s">
        <v>18</v>
      </c>
      <c r="E1536" t="s">
        <v>19</v>
      </c>
    </row>
    <row r="1537" ht="15.75" customHeight="1">
      <c r="A1537" t="s">
        <v>5</v>
      </c>
      <c r="B1537" t="str">
        <f t="shared" si="1"/>
        <v>1234569427@examples.com</v>
      </c>
      <c r="C1537">
        <v>1.234569425E9</v>
      </c>
      <c r="D1537" t="s">
        <v>18</v>
      </c>
      <c r="E1537" t="s">
        <v>19</v>
      </c>
    </row>
    <row r="1538" ht="15.75" customHeight="1">
      <c r="A1538" t="s">
        <v>5</v>
      </c>
      <c r="B1538" t="str">
        <f t="shared" si="1"/>
        <v>1234569428@examples.com</v>
      </c>
      <c r="C1538">
        <v>1.234569426E9</v>
      </c>
      <c r="D1538" t="s">
        <v>8</v>
      </c>
      <c r="E1538" t="s">
        <v>12</v>
      </c>
    </row>
    <row r="1539" ht="15.75" customHeight="1">
      <c r="A1539" t="s">
        <v>5</v>
      </c>
      <c r="B1539" t="str">
        <f t="shared" si="1"/>
        <v>1234569429@examples.com</v>
      </c>
      <c r="C1539">
        <v>1.234569427E9</v>
      </c>
      <c r="D1539" t="s">
        <v>18</v>
      </c>
      <c r="E1539" t="s">
        <v>53</v>
      </c>
    </row>
    <row r="1540" ht="15.75" customHeight="1">
      <c r="A1540" t="s">
        <v>5</v>
      </c>
      <c r="B1540" t="str">
        <f t="shared" si="1"/>
        <v>1234569430@examples.com</v>
      </c>
      <c r="C1540">
        <v>1.234569428E9</v>
      </c>
      <c r="D1540" t="s">
        <v>6</v>
      </c>
      <c r="E1540" t="s">
        <v>7</v>
      </c>
    </row>
    <row r="1541" ht="15.75" customHeight="1">
      <c r="A1541" t="s">
        <v>5</v>
      </c>
      <c r="B1541" t="str">
        <f t="shared" si="1"/>
        <v>1234569431@examples.com</v>
      </c>
      <c r="C1541">
        <v>1.234569429E9</v>
      </c>
      <c r="D1541" t="s">
        <v>8</v>
      </c>
      <c r="E1541" t="s">
        <v>16</v>
      </c>
    </row>
    <row r="1542" ht="15.75" customHeight="1">
      <c r="A1542" t="s">
        <v>5</v>
      </c>
      <c r="B1542" t="str">
        <f t="shared" si="1"/>
        <v>1234569432@examples.com</v>
      </c>
      <c r="C1542">
        <v>1.23456943E9</v>
      </c>
      <c r="E1542" t="s">
        <v>7</v>
      </c>
    </row>
    <row r="1543" ht="15.75" customHeight="1">
      <c r="A1543" t="s">
        <v>5</v>
      </c>
      <c r="B1543" t="str">
        <f t="shared" si="1"/>
        <v>1234569433@examples.com</v>
      </c>
      <c r="C1543">
        <v>1.234569431E9</v>
      </c>
      <c r="D1543" t="s">
        <v>8</v>
      </c>
      <c r="E1543" t="s">
        <v>19</v>
      </c>
    </row>
    <row r="1544" ht="15.75" customHeight="1">
      <c r="A1544" t="s">
        <v>5</v>
      </c>
      <c r="B1544" t="str">
        <f t="shared" si="1"/>
        <v>1234569434@examples.com</v>
      </c>
      <c r="C1544">
        <v>1.234569432E9</v>
      </c>
      <c r="D1544" t="s">
        <v>8</v>
      </c>
      <c r="E1544" t="s">
        <v>11</v>
      </c>
    </row>
    <row r="1545" ht="15.75" customHeight="1">
      <c r="A1545" t="s">
        <v>5</v>
      </c>
      <c r="B1545" t="str">
        <f t="shared" si="1"/>
        <v>1234569435@examples.com</v>
      </c>
      <c r="C1545">
        <v>1.234569433E9</v>
      </c>
      <c r="D1545" t="s">
        <v>6</v>
      </c>
      <c r="E1545" t="s">
        <v>20</v>
      </c>
    </row>
    <row r="1546" ht="15.75" customHeight="1">
      <c r="A1546" t="s">
        <v>5</v>
      </c>
      <c r="B1546" t="str">
        <f t="shared" si="1"/>
        <v>1234569436@examples.com</v>
      </c>
      <c r="C1546">
        <v>1.234569434E9</v>
      </c>
      <c r="D1546" t="s">
        <v>8</v>
      </c>
      <c r="E1546" t="s">
        <v>12</v>
      </c>
    </row>
    <row r="1547" ht="15.75" customHeight="1">
      <c r="A1547" t="s">
        <v>5</v>
      </c>
      <c r="B1547" t="str">
        <f t="shared" si="1"/>
        <v>1234569437@examples.com</v>
      </c>
      <c r="C1547">
        <v>1.234569435E9</v>
      </c>
      <c r="D1547" t="s">
        <v>6</v>
      </c>
      <c r="E1547" t="s">
        <v>12</v>
      </c>
    </row>
    <row r="1548" ht="15.75" customHeight="1">
      <c r="A1548" t="s">
        <v>5</v>
      </c>
      <c r="B1548" t="str">
        <f t="shared" si="1"/>
        <v>1234569438@examples.com</v>
      </c>
      <c r="C1548">
        <v>1.234569436E9</v>
      </c>
      <c r="D1548" t="s">
        <v>18</v>
      </c>
      <c r="E1548" t="s">
        <v>17</v>
      </c>
    </row>
    <row r="1549" ht="15.75" customHeight="1">
      <c r="A1549" t="s">
        <v>5</v>
      </c>
      <c r="B1549" t="str">
        <f t="shared" si="1"/>
        <v>1234569439@examples.com</v>
      </c>
      <c r="C1549">
        <v>1.234569437E9</v>
      </c>
      <c r="D1549" t="s">
        <v>8</v>
      </c>
      <c r="E1549" t="s">
        <v>10</v>
      </c>
    </row>
    <row r="1550" ht="15.75" customHeight="1">
      <c r="A1550" t="s">
        <v>5</v>
      </c>
      <c r="B1550" t="str">
        <f t="shared" si="1"/>
        <v>1234569440@examples.com</v>
      </c>
      <c r="C1550">
        <v>1.234569438E9</v>
      </c>
      <c r="D1550" t="s">
        <v>8</v>
      </c>
      <c r="E1550" t="s">
        <v>19</v>
      </c>
    </row>
    <row r="1551" ht="15.75" customHeight="1">
      <c r="A1551" t="s">
        <v>5</v>
      </c>
      <c r="B1551" t="str">
        <f t="shared" si="1"/>
        <v>1234569441@examples.com</v>
      </c>
      <c r="C1551">
        <v>1.234569439E9</v>
      </c>
      <c r="D1551" t="s">
        <v>6</v>
      </c>
      <c r="E1551" t="s">
        <v>15</v>
      </c>
    </row>
    <row r="1552" ht="15.75" customHeight="1">
      <c r="A1552" t="s">
        <v>5</v>
      </c>
      <c r="B1552" t="str">
        <f t="shared" si="1"/>
        <v>1234569442@examples.com</v>
      </c>
      <c r="C1552">
        <v>1.23456944E9</v>
      </c>
      <c r="D1552" t="s">
        <v>8</v>
      </c>
      <c r="E1552" t="s">
        <v>19</v>
      </c>
    </row>
    <row r="1553" ht="15.75" customHeight="1">
      <c r="A1553" t="s">
        <v>5</v>
      </c>
      <c r="B1553" t="str">
        <f t="shared" si="1"/>
        <v>1234569443@examples.com</v>
      </c>
      <c r="C1553">
        <v>1.234569441E9</v>
      </c>
      <c r="D1553" t="s">
        <v>6</v>
      </c>
      <c r="E1553" t="s">
        <v>12</v>
      </c>
    </row>
    <row r="1554" ht="15.75" customHeight="1">
      <c r="A1554" t="s">
        <v>5</v>
      </c>
      <c r="B1554" t="str">
        <f t="shared" si="1"/>
        <v>1234569444@examples.com</v>
      </c>
      <c r="C1554">
        <v>1.234569442E9</v>
      </c>
      <c r="D1554" t="s">
        <v>18</v>
      </c>
      <c r="E1554" t="s">
        <v>53</v>
      </c>
    </row>
    <row r="1555" ht="15.75" customHeight="1">
      <c r="A1555" t="s">
        <v>5</v>
      </c>
      <c r="B1555" t="str">
        <f t="shared" si="1"/>
        <v>1234569445@examples.com</v>
      </c>
      <c r="C1555">
        <v>1.234569443E9</v>
      </c>
      <c r="D1555" t="s">
        <v>6</v>
      </c>
      <c r="E1555" t="s">
        <v>7</v>
      </c>
    </row>
    <row r="1556" ht="15.75" customHeight="1">
      <c r="A1556" t="s">
        <v>5</v>
      </c>
      <c r="B1556" t="str">
        <f t="shared" si="1"/>
        <v>1234569446@examples.com</v>
      </c>
      <c r="C1556">
        <v>1.234569444E9</v>
      </c>
      <c r="D1556" t="s">
        <v>8</v>
      </c>
      <c r="E1556" t="s">
        <v>7</v>
      </c>
    </row>
    <row r="1557" ht="15.75" customHeight="1">
      <c r="A1557" t="s">
        <v>5</v>
      </c>
      <c r="B1557" t="str">
        <f t="shared" si="1"/>
        <v>1234569447@examples.com</v>
      </c>
      <c r="C1557">
        <v>1.234569445E9</v>
      </c>
      <c r="D1557" t="s">
        <v>6</v>
      </c>
      <c r="E1557" t="s">
        <v>12</v>
      </c>
    </row>
    <row r="1558" ht="15.75" customHeight="1">
      <c r="A1558" t="s">
        <v>5</v>
      </c>
      <c r="B1558" t="str">
        <f t="shared" si="1"/>
        <v>1234569448@examples.com</v>
      </c>
      <c r="C1558">
        <v>1.234569446E9</v>
      </c>
      <c r="D1558" t="s">
        <v>6</v>
      </c>
      <c r="E1558" t="s">
        <v>12</v>
      </c>
    </row>
    <row r="1559" ht="15.75" customHeight="1">
      <c r="A1559" t="s">
        <v>5</v>
      </c>
      <c r="B1559" t="str">
        <f t="shared" si="1"/>
        <v>1234569449@examples.com</v>
      </c>
      <c r="C1559">
        <v>1.234569447E9</v>
      </c>
      <c r="D1559" t="s">
        <v>8</v>
      </c>
      <c r="E1559" t="s">
        <v>7</v>
      </c>
    </row>
    <row r="1560" ht="15.75" customHeight="1">
      <c r="A1560" t="s">
        <v>5</v>
      </c>
      <c r="B1560" t="str">
        <f t="shared" si="1"/>
        <v>1234569450@examples.com</v>
      </c>
      <c r="C1560">
        <v>1.234569448E9</v>
      </c>
      <c r="D1560" t="s">
        <v>6</v>
      </c>
      <c r="E1560" t="s">
        <v>17</v>
      </c>
    </row>
    <row r="1561" ht="15.75" customHeight="1">
      <c r="A1561" t="s">
        <v>5</v>
      </c>
      <c r="B1561" t="str">
        <f t="shared" si="1"/>
        <v>1234569451@examples.com</v>
      </c>
      <c r="C1561">
        <v>1.234569449E9</v>
      </c>
      <c r="D1561" t="s">
        <v>6</v>
      </c>
      <c r="E1561" t="s">
        <v>14</v>
      </c>
    </row>
    <row r="1562" ht="15.75" customHeight="1">
      <c r="A1562" t="s">
        <v>5</v>
      </c>
      <c r="B1562" t="str">
        <f t="shared" si="1"/>
        <v>1234569452@examples.com</v>
      </c>
      <c r="C1562">
        <v>1.23456945E9</v>
      </c>
      <c r="D1562" t="s">
        <v>6</v>
      </c>
      <c r="E1562" t="s">
        <v>17</v>
      </c>
    </row>
    <row r="1563" ht="15.75" customHeight="1">
      <c r="A1563" t="s">
        <v>5</v>
      </c>
      <c r="B1563" t="str">
        <f t="shared" si="1"/>
        <v>1234569453@examples.com</v>
      </c>
      <c r="C1563">
        <v>1.234569451E9</v>
      </c>
      <c r="D1563" t="s">
        <v>6</v>
      </c>
      <c r="E1563" t="s">
        <v>12</v>
      </c>
    </row>
    <row r="1564" ht="15.75" customHeight="1">
      <c r="A1564" t="s">
        <v>5</v>
      </c>
      <c r="B1564" t="str">
        <f t="shared" si="1"/>
        <v>1234569454@examples.com</v>
      </c>
      <c r="C1564">
        <v>1.234569452E9</v>
      </c>
      <c r="D1564" t="s">
        <v>8</v>
      </c>
      <c r="E1564" t="s">
        <v>17</v>
      </c>
    </row>
    <row r="1565" ht="15.75" customHeight="1">
      <c r="A1565" t="s">
        <v>5</v>
      </c>
      <c r="B1565" t="str">
        <f t="shared" si="1"/>
        <v>1234569455@examples.com</v>
      </c>
      <c r="C1565">
        <v>1.234569453E9</v>
      </c>
      <c r="D1565" t="s">
        <v>6</v>
      </c>
      <c r="E1565" t="s">
        <v>16</v>
      </c>
    </row>
    <row r="1566" ht="15.75" customHeight="1">
      <c r="A1566" t="s">
        <v>5</v>
      </c>
      <c r="B1566" t="str">
        <f t="shared" si="1"/>
        <v>1234569456@examples.com</v>
      </c>
      <c r="C1566">
        <v>1.234569454E9</v>
      </c>
      <c r="D1566" t="s">
        <v>8</v>
      </c>
      <c r="E1566" t="s">
        <v>7</v>
      </c>
    </row>
    <row r="1567" ht="15.75" customHeight="1">
      <c r="A1567" t="s">
        <v>5</v>
      </c>
      <c r="B1567" t="str">
        <f t="shared" si="1"/>
        <v>1234569457@examples.com</v>
      </c>
      <c r="C1567">
        <v>1.234569455E9</v>
      </c>
      <c r="D1567" t="s">
        <v>18</v>
      </c>
      <c r="E1567" t="s">
        <v>12</v>
      </c>
    </row>
    <row r="1568" ht="15.75" customHeight="1">
      <c r="A1568" t="s">
        <v>5</v>
      </c>
      <c r="B1568" t="str">
        <f t="shared" si="1"/>
        <v>1234569458@examples.com</v>
      </c>
      <c r="C1568">
        <v>1.234569456E9</v>
      </c>
      <c r="D1568" t="s">
        <v>18</v>
      </c>
      <c r="E1568" t="s">
        <v>12</v>
      </c>
    </row>
    <row r="1569" ht="15.75" customHeight="1">
      <c r="A1569" t="s">
        <v>5</v>
      </c>
      <c r="B1569" t="str">
        <f t="shared" si="1"/>
        <v>1234569459@examples.com</v>
      </c>
      <c r="C1569">
        <v>1.234569457E9</v>
      </c>
      <c r="D1569" t="s">
        <v>6</v>
      </c>
      <c r="E1569" t="s">
        <v>7</v>
      </c>
    </row>
    <row r="1570" ht="15.75" customHeight="1">
      <c r="A1570" t="s">
        <v>5</v>
      </c>
      <c r="B1570" t="str">
        <f t="shared" si="1"/>
        <v>1234569460@examples.com</v>
      </c>
      <c r="C1570">
        <v>1.234569458E9</v>
      </c>
      <c r="D1570" t="s">
        <v>6</v>
      </c>
      <c r="E1570" t="s">
        <v>10</v>
      </c>
    </row>
    <row r="1571" ht="15.75" customHeight="1">
      <c r="A1571" t="s">
        <v>5</v>
      </c>
      <c r="B1571" t="str">
        <f t="shared" si="1"/>
        <v>1234569461@examples.com</v>
      </c>
      <c r="C1571">
        <v>1.234569459E9</v>
      </c>
      <c r="D1571" t="s">
        <v>6</v>
      </c>
      <c r="E1571" t="s">
        <v>17</v>
      </c>
    </row>
    <row r="1572" ht="15.75" customHeight="1">
      <c r="A1572" t="s">
        <v>5</v>
      </c>
      <c r="B1572" t="str">
        <f t="shared" si="1"/>
        <v>1234569462@examples.com</v>
      </c>
      <c r="C1572">
        <v>1.23456946E9</v>
      </c>
      <c r="D1572" t="s">
        <v>6</v>
      </c>
      <c r="E1572" t="s">
        <v>7</v>
      </c>
    </row>
    <row r="1573" ht="15.75" customHeight="1">
      <c r="A1573" t="s">
        <v>5</v>
      </c>
      <c r="B1573" t="str">
        <f t="shared" si="1"/>
        <v>1234569463@examples.com</v>
      </c>
      <c r="C1573">
        <v>1.234569461E9</v>
      </c>
      <c r="D1573" t="s">
        <v>6</v>
      </c>
      <c r="E1573" t="s">
        <v>9</v>
      </c>
    </row>
    <row r="1574" ht="15.75" customHeight="1">
      <c r="A1574" t="s">
        <v>5</v>
      </c>
      <c r="B1574" t="str">
        <f t="shared" si="1"/>
        <v>1234569464@examples.com</v>
      </c>
      <c r="C1574">
        <v>1.234569462E9</v>
      </c>
      <c r="D1574" t="s">
        <v>18</v>
      </c>
      <c r="E1574" t="s">
        <v>10</v>
      </c>
    </row>
    <row r="1575" ht="15.75" customHeight="1">
      <c r="A1575" t="s">
        <v>5</v>
      </c>
      <c r="B1575" t="str">
        <f t="shared" si="1"/>
        <v>1234569465@examples.com</v>
      </c>
      <c r="C1575">
        <v>1.234569463E9</v>
      </c>
      <c r="D1575" t="s">
        <v>6</v>
      </c>
      <c r="E1575" t="s">
        <v>7</v>
      </c>
    </row>
    <row r="1576" ht="15.75" customHeight="1">
      <c r="A1576" t="s">
        <v>5</v>
      </c>
      <c r="B1576" t="str">
        <f t="shared" si="1"/>
        <v>1234569466@examples.com</v>
      </c>
      <c r="C1576">
        <v>1.234569464E9</v>
      </c>
      <c r="D1576" t="s">
        <v>18</v>
      </c>
      <c r="E1576" t="s">
        <v>7</v>
      </c>
    </row>
    <row r="1577" ht="15.75" customHeight="1">
      <c r="A1577" t="s">
        <v>5</v>
      </c>
      <c r="B1577" t="str">
        <f t="shared" si="1"/>
        <v>1234569467@examples.com</v>
      </c>
      <c r="C1577">
        <v>1.234569465E9</v>
      </c>
      <c r="D1577" t="s">
        <v>6</v>
      </c>
      <c r="E1577" t="s">
        <v>19</v>
      </c>
    </row>
    <row r="1578" ht="15.75" customHeight="1">
      <c r="A1578" t="s">
        <v>5</v>
      </c>
      <c r="B1578" t="str">
        <f t="shared" si="1"/>
        <v>1234569468@examples.com</v>
      </c>
      <c r="C1578">
        <v>1.234569466E9</v>
      </c>
      <c r="D1578" t="s">
        <v>18</v>
      </c>
      <c r="E1578" t="s">
        <v>11</v>
      </c>
    </row>
    <row r="1579" ht="15.75" customHeight="1">
      <c r="A1579" t="s">
        <v>5</v>
      </c>
      <c r="B1579" t="str">
        <f t="shared" si="1"/>
        <v>1234569469@examples.com</v>
      </c>
      <c r="C1579">
        <v>1.234569467E9</v>
      </c>
      <c r="D1579" t="s">
        <v>6</v>
      </c>
      <c r="E1579" t="s">
        <v>7</v>
      </c>
    </row>
    <row r="1580" ht="15.75" customHeight="1">
      <c r="A1580" t="s">
        <v>5</v>
      </c>
      <c r="B1580" t="str">
        <f t="shared" si="1"/>
        <v>1234569470@examples.com</v>
      </c>
      <c r="C1580">
        <v>1.234569468E9</v>
      </c>
      <c r="D1580" t="s">
        <v>6</v>
      </c>
      <c r="E1580" t="s">
        <v>12</v>
      </c>
    </row>
    <row r="1581" ht="15.75" customHeight="1">
      <c r="A1581" t="s">
        <v>5</v>
      </c>
      <c r="B1581" t="str">
        <f t="shared" si="1"/>
        <v>1234569471@examples.com</v>
      </c>
      <c r="C1581">
        <v>1.234569469E9</v>
      </c>
      <c r="D1581" t="s">
        <v>6</v>
      </c>
      <c r="E1581" t="s">
        <v>12</v>
      </c>
    </row>
    <row r="1582" ht="15.75" customHeight="1">
      <c r="A1582" t="s">
        <v>5</v>
      </c>
      <c r="B1582" t="str">
        <f t="shared" si="1"/>
        <v>1234569472@examples.com</v>
      </c>
      <c r="C1582">
        <v>1.23456947E9</v>
      </c>
      <c r="D1582" t="s">
        <v>8</v>
      </c>
      <c r="E1582" t="s">
        <v>12</v>
      </c>
    </row>
    <row r="1583" ht="15.75" customHeight="1">
      <c r="A1583" t="s">
        <v>5</v>
      </c>
      <c r="B1583" t="str">
        <f t="shared" si="1"/>
        <v>1234569473@examples.com</v>
      </c>
      <c r="C1583">
        <v>1.234569471E9</v>
      </c>
      <c r="D1583" t="s">
        <v>8</v>
      </c>
      <c r="E1583" t="s">
        <v>11</v>
      </c>
    </row>
    <row r="1584" ht="15.75" customHeight="1">
      <c r="A1584" t="s">
        <v>5</v>
      </c>
      <c r="B1584" t="str">
        <f t="shared" si="1"/>
        <v>1234569474@examples.com</v>
      </c>
      <c r="C1584">
        <v>1.234569472E9</v>
      </c>
      <c r="D1584" t="s">
        <v>8</v>
      </c>
      <c r="E1584" t="s">
        <v>12</v>
      </c>
    </row>
    <row r="1585" ht="15.75" customHeight="1">
      <c r="A1585" t="s">
        <v>5</v>
      </c>
      <c r="B1585" t="str">
        <f t="shared" si="1"/>
        <v>1234569475@examples.com</v>
      </c>
      <c r="C1585">
        <v>1.234569473E9</v>
      </c>
      <c r="D1585" t="s">
        <v>6</v>
      </c>
      <c r="E1585" t="s">
        <v>9</v>
      </c>
    </row>
    <row r="1586" ht="15.75" customHeight="1">
      <c r="A1586" t="s">
        <v>5</v>
      </c>
      <c r="B1586" t="str">
        <f t="shared" si="1"/>
        <v>1234569476@examples.com</v>
      </c>
      <c r="C1586">
        <v>1.234569474E9</v>
      </c>
      <c r="D1586" t="s">
        <v>8</v>
      </c>
      <c r="E1586" t="s">
        <v>12</v>
      </c>
    </row>
    <row r="1587" ht="15.75" customHeight="1">
      <c r="A1587" t="s">
        <v>5</v>
      </c>
      <c r="B1587" t="str">
        <f t="shared" si="1"/>
        <v>1234569477@examples.com</v>
      </c>
      <c r="C1587">
        <v>1.234569475E9</v>
      </c>
      <c r="D1587" t="s">
        <v>6</v>
      </c>
      <c r="E1587" t="s">
        <v>17</v>
      </c>
    </row>
    <row r="1588" ht="15.75" customHeight="1">
      <c r="A1588" t="s">
        <v>5</v>
      </c>
      <c r="B1588" t="str">
        <f t="shared" si="1"/>
        <v>1234569478@examples.com</v>
      </c>
      <c r="C1588">
        <v>1.234569476E9</v>
      </c>
      <c r="D1588" t="s">
        <v>8</v>
      </c>
      <c r="E1588" t="s">
        <v>9</v>
      </c>
    </row>
    <row r="1589" ht="15.75" customHeight="1">
      <c r="A1589" t="s">
        <v>5</v>
      </c>
      <c r="B1589" t="str">
        <f t="shared" si="1"/>
        <v>1234569479@examples.com</v>
      </c>
      <c r="C1589">
        <v>1.234569477E9</v>
      </c>
      <c r="D1589" t="s">
        <v>8</v>
      </c>
      <c r="E1589" t="s">
        <v>14</v>
      </c>
    </row>
    <row r="1590" ht="15.75" customHeight="1">
      <c r="A1590" t="s">
        <v>5</v>
      </c>
      <c r="B1590" t="str">
        <f t="shared" si="1"/>
        <v>1234569480@examples.com</v>
      </c>
      <c r="C1590">
        <v>1.234569478E9</v>
      </c>
      <c r="D1590" t="s">
        <v>8</v>
      </c>
      <c r="E1590" t="s">
        <v>7</v>
      </c>
    </row>
    <row r="1591" ht="15.75" customHeight="1">
      <c r="A1591" t="s">
        <v>5</v>
      </c>
      <c r="B1591" t="str">
        <f t="shared" si="1"/>
        <v>1234569481@examples.com</v>
      </c>
      <c r="C1591">
        <v>1.234569479E9</v>
      </c>
      <c r="D1591" t="s">
        <v>6</v>
      </c>
      <c r="E1591" t="s">
        <v>20</v>
      </c>
    </row>
    <row r="1592" ht="15.75" customHeight="1">
      <c r="A1592" t="s">
        <v>5</v>
      </c>
      <c r="B1592" t="str">
        <f t="shared" si="1"/>
        <v>1234569482@examples.com</v>
      </c>
      <c r="C1592">
        <v>1.23456948E9</v>
      </c>
      <c r="D1592" t="s">
        <v>8</v>
      </c>
      <c r="E1592" t="s">
        <v>10</v>
      </c>
    </row>
    <row r="1593" ht="15.75" customHeight="1">
      <c r="A1593" t="s">
        <v>5</v>
      </c>
      <c r="B1593" t="str">
        <f t="shared" si="1"/>
        <v>1234569483@examples.com</v>
      </c>
      <c r="C1593">
        <v>1.234569481E9</v>
      </c>
      <c r="D1593" t="s">
        <v>8</v>
      </c>
      <c r="E1593" t="s">
        <v>7</v>
      </c>
    </row>
    <row r="1594" ht="15.75" customHeight="1">
      <c r="A1594" t="s">
        <v>5</v>
      </c>
      <c r="B1594" t="str">
        <f t="shared" si="1"/>
        <v>1234569484@examples.com</v>
      </c>
      <c r="C1594">
        <v>1.234569482E9</v>
      </c>
      <c r="D1594" t="s">
        <v>6</v>
      </c>
      <c r="E1594" t="s">
        <v>13</v>
      </c>
    </row>
    <row r="1595" ht="15.75" customHeight="1">
      <c r="A1595" t="s">
        <v>5</v>
      </c>
      <c r="B1595" t="str">
        <f t="shared" si="1"/>
        <v>1234569485@examples.com</v>
      </c>
      <c r="C1595">
        <v>1.234569483E9</v>
      </c>
      <c r="D1595" t="s">
        <v>6</v>
      </c>
      <c r="E1595" t="s">
        <v>7</v>
      </c>
    </row>
    <row r="1596" ht="15.75" customHeight="1">
      <c r="A1596" t="s">
        <v>5</v>
      </c>
      <c r="B1596" t="str">
        <f t="shared" si="1"/>
        <v>1234569486@examples.com</v>
      </c>
      <c r="C1596">
        <v>1.234569484E9</v>
      </c>
      <c r="D1596" t="s">
        <v>6</v>
      </c>
      <c r="E1596" t="s">
        <v>7</v>
      </c>
    </row>
    <row r="1597" ht="15.75" customHeight="1">
      <c r="A1597" t="s">
        <v>5</v>
      </c>
      <c r="B1597" t="str">
        <f t="shared" si="1"/>
        <v>1234569487@examples.com</v>
      </c>
      <c r="C1597">
        <v>1.234569485E9</v>
      </c>
      <c r="D1597" t="s">
        <v>8</v>
      </c>
      <c r="E1597" t="s">
        <v>7</v>
      </c>
    </row>
    <row r="1598" ht="15.75" customHeight="1">
      <c r="A1598" t="s">
        <v>5</v>
      </c>
      <c r="B1598" t="str">
        <f t="shared" si="1"/>
        <v>1234569488@examples.com</v>
      </c>
      <c r="C1598">
        <v>1.234569486E9</v>
      </c>
      <c r="D1598" t="s">
        <v>6</v>
      </c>
      <c r="E1598" t="s">
        <v>12</v>
      </c>
    </row>
    <row r="1599" ht="15.75" customHeight="1">
      <c r="A1599" t="s">
        <v>5</v>
      </c>
      <c r="B1599" t="str">
        <f t="shared" si="1"/>
        <v>1234569489@examples.com</v>
      </c>
      <c r="C1599">
        <v>1.234569487E9</v>
      </c>
      <c r="D1599" t="s">
        <v>6</v>
      </c>
      <c r="E1599" t="s">
        <v>10</v>
      </c>
    </row>
    <row r="1600" ht="15.75" customHeight="1">
      <c r="A1600" t="s">
        <v>5</v>
      </c>
      <c r="B1600" t="str">
        <f t="shared" si="1"/>
        <v>1234569490@examples.com</v>
      </c>
      <c r="C1600">
        <v>1.234569488E9</v>
      </c>
      <c r="D1600" t="s">
        <v>8</v>
      </c>
      <c r="E1600" t="s">
        <v>12</v>
      </c>
    </row>
    <row r="1601" ht="15.75" customHeight="1">
      <c r="A1601" t="s">
        <v>5</v>
      </c>
      <c r="B1601" t="str">
        <f t="shared" si="1"/>
        <v>1234569491@examples.com</v>
      </c>
      <c r="C1601">
        <v>1.234569489E9</v>
      </c>
      <c r="D1601" t="s">
        <v>6</v>
      </c>
      <c r="E1601" t="s">
        <v>12</v>
      </c>
    </row>
    <row r="1602" ht="15.75" customHeight="1">
      <c r="A1602" t="s">
        <v>5</v>
      </c>
      <c r="B1602" t="str">
        <f t="shared" si="1"/>
        <v>1234569492@examples.com</v>
      </c>
      <c r="C1602">
        <v>1.23456949E9</v>
      </c>
      <c r="D1602" t="s">
        <v>6</v>
      </c>
      <c r="E1602" t="s">
        <v>12</v>
      </c>
    </row>
    <row r="1603" ht="15.75" customHeight="1">
      <c r="A1603" t="s">
        <v>5</v>
      </c>
      <c r="B1603" t="str">
        <f t="shared" si="1"/>
        <v>1234569493@examples.com</v>
      </c>
      <c r="C1603">
        <v>1.234569491E9</v>
      </c>
      <c r="D1603" t="s">
        <v>6</v>
      </c>
      <c r="E1603" t="s">
        <v>12</v>
      </c>
    </row>
    <row r="1604" ht="15.75" customHeight="1">
      <c r="A1604" t="s">
        <v>5</v>
      </c>
      <c r="B1604" t="str">
        <f t="shared" si="1"/>
        <v>1234569494@examples.com</v>
      </c>
      <c r="C1604">
        <v>1.234569492E9</v>
      </c>
      <c r="D1604" t="s">
        <v>6</v>
      </c>
      <c r="E1604" t="s">
        <v>11</v>
      </c>
    </row>
    <row r="1605" ht="15.75" customHeight="1">
      <c r="A1605" t="s">
        <v>5</v>
      </c>
      <c r="B1605" t="str">
        <f t="shared" si="1"/>
        <v>1234569495@examples.com</v>
      </c>
      <c r="C1605">
        <v>1.234569493E9</v>
      </c>
      <c r="D1605" t="s">
        <v>6</v>
      </c>
      <c r="E1605" t="s">
        <v>9</v>
      </c>
    </row>
    <row r="1606" ht="15.75" customHeight="1">
      <c r="A1606" t="s">
        <v>5</v>
      </c>
      <c r="B1606" t="str">
        <f t="shared" si="1"/>
        <v>1234569496@examples.com</v>
      </c>
      <c r="C1606">
        <v>1.234569494E9</v>
      </c>
      <c r="D1606" t="s">
        <v>18</v>
      </c>
      <c r="E1606" t="s">
        <v>13</v>
      </c>
    </row>
    <row r="1607" ht="15.75" customHeight="1">
      <c r="A1607" t="s">
        <v>5</v>
      </c>
      <c r="B1607" t="str">
        <f t="shared" si="1"/>
        <v>1234569497@examples.com</v>
      </c>
      <c r="C1607">
        <v>1.234569495E9</v>
      </c>
      <c r="D1607" t="s">
        <v>8</v>
      </c>
      <c r="E1607" t="s">
        <v>10</v>
      </c>
    </row>
    <row r="1608" ht="15.75" customHeight="1">
      <c r="A1608" t="s">
        <v>5</v>
      </c>
      <c r="B1608" t="str">
        <f t="shared" si="1"/>
        <v>1234569498@examples.com</v>
      </c>
      <c r="C1608">
        <v>1.234569496E9</v>
      </c>
      <c r="D1608" t="s">
        <v>18</v>
      </c>
      <c r="E1608" t="s">
        <v>53</v>
      </c>
    </row>
    <row r="1609" ht="15.75" customHeight="1">
      <c r="A1609" t="s">
        <v>5</v>
      </c>
      <c r="B1609" t="str">
        <f t="shared" si="1"/>
        <v>1234569499@examples.com</v>
      </c>
      <c r="C1609">
        <v>1.234569497E9</v>
      </c>
      <c r="D1609" t="s">
        <v>6</v>
      </c>
      <c r="E1609" t="s">
        <v>17</v>
      </c>
    </row>
    <row r="1610" ht="15.75" customHeight="1">
      <c r="A1610" t="s">
        <v>5</v>
      </c>
      <c r="B1610" t="str">
        <f t="shared" si="1"/>
        <v>1234569500@examples.com</v>
      </c>
      <c r="C1610">
        <v>1.234569498E9</v>
      </c>
      <c r="D1610" t="s">
        <v>8</v>
      </c>
      <c r="E1610" t="s">
        <v>9</v>
      </c>
    </row>
    <row r="1611" ht="15.75" customHeight="1">
      <c r="A1611" t="s">
        <v>5</v>
      </c>
      <c r="B1611" t="str">
        <f t="shared" si="1"/>
        <v>1234569501@examples.com</v>
      </c>
      <c r="C1611">
        <v>1.234569499E9</v>
      </c>
      <c r="D1611" t="s">
        <v>8</v>
      </c>
      <c r="E1611" t="s">
        <v>9</v>
      </c>
    </row>
    <row r="1612" ht="15.75" customHeight="1">
      <c r="A1612" t="s">
        <v>5</v>
      </c>
      <c r="B1612" t="str">
        <f t="shared" si="1"/>
        <v>1234569502@examples.com</v>
      </c>
      <c r="C1612">
        <v>1.2345695E9</v>
      </c>
      <c r="D1612" t="s">
        <v>6</v>
      </c>
      <c r="E1612" t="s">
        <v>12</v>
      </c>
    </row>
    <row r="1613" ht="15.75" customHeight="1">
      <c r="A1613" t="s">
        <v>5</v>
      </c>
      <c r="B1613" t="str">
        <f t="shared" si="1"/>
        <v>1234569503@examples.com</v>
      </c>
      <c r="C1613">
        <v>1.234569501E9</v>
      </c>
      <c r="D1613" t="s">
        <v>6</v>
      </c>
      <c r="E1613" t="s">
        <v>12</v>
      </c>
    </row>
    <row r="1614" ht="15.75" customHeight="1">
      <c r="A1614" t="s">
        <v>5</v>
      </c>
      <c r="B1614" t="str">
        <f t="shared" si="1"/>
        <v>1234569504@examples.com</v>
      </c>
      <c r="C1614">
        <v>1.234569502E9</v>
      </c>
      <c r="D1614" t="s">
        <v>6</v>
      </c>
      <c r="E1614" t="s">
        <v>9</v>
      </c>
    </row>
    <row r="1615" ht="15.75" customHeight="1">
      <c r="A1615" t="s">
        <v>5</v>
      </c>
      <c r="B1615" t="str">
        <f t="shared" si="1"/>
        <v>1234569505@examples.com</v>
      </c>
      <c r="C1615">
        <v>1.234569503E9</v>
      </c>
      <c r="D1615" t="s">
        <v>6</v>
      </c>
      <c r="E1615" t="s">
        <v>12</v>
      </c>
    </row>
    <row r="1616" ht="15.75" customHeight="1">
      <c r="A1616" t="s">
        <v>5</v>
      </c>
      <c r="B1616" t="str">
        <f t="shared" si="1"/>
        <v>1234569506@examples.com</v>
      </c>
      <c r="C1616">
        <v>1.234569504E9</v>
      </c>
      <c r="D1616" t="s">
        <v>8</v>
      </c>
      <c r="E1616" t="s">
        <v>9</v>
      </c>
    </row>
    <row r="1617" ht="15.75" customHeight="1">
      <c r="A1617" t="s">
        <v>5</v>
      </c>
      <c r="B1617" t="str">
        <f t="shared" si="1"/>
        <v>1234569507@examples.com</v>
      </c>
      <c r="C1617">
        <v>1.234569505E9</v>
      </c>
      <c r="D1617" t="s">
        <v>6</v>
      </c>
      <c r="E1617" t="s">
        <v>12</v>
      </c>
    </row>
    <row r="1618" ht="15.75" customHeight="1">
      <c r="A1618" t="s">
        <v>5</v>
      </c>
      <c r="B1618" t="str">
        <f t="shared" si="1"/>
        <v>1234569508@examples.com</v>
      </c>
      <c r="C1618">
        <v>1.234569506E9</v>
      </c>
      <c r="D1618" t="s">
        <v>6</v>
      </c>
      <c r="E1618" t="s">
        <v>12</v>
      </c>
    </row>
    <row r="1619" ht="15.75" customHeight="1">
      <c r="A1619" t="s">
        <v>5</v>
      </c>
      <c r="B1619" t="str">
        <f t="shared" si="1"/>
        <v>1234569509@examples.com</v>
      </c>
      <c r="C1619">
        <v>1.234569507E9</v>
      </c>
      <c r="D1619" t="s">
        <v>6</v>
      </c>
      <c r="E1619" t="s">
        <v>9</v>
      </c>
    </row>
    <row r="1620" ht="15.75" customHeight="1">
      <c r="A1620" t="s">
        <v>5</v>
      </c>
      <c r="B1620" t="str">
        <f t="shared" si="1"/>
        <v>1234569510@examples.com</v>
      </c>
      <c r="C1620">
        <v>1.234569508E9</v>
      </c>
      <c r="D1620" t="s">
        <v>8</v>
      </c>
      <c r="E1620" t="s">
        <v>9</v>
      </c>
    </row>
    <row r="1621" ht="15.75" customHeight="1">
      <c r="A1621" t="s">
        <v>5</v>
      </c>
      <c r="B1621" t="str">
        <f t="shared" si="1"/>
        <v>1234569511@examples.com</v>
      </c>
      <c r="C1621">
        <v>1.234569509E9</v>
      </c>
      <c r="D1621" t="s">
        <v>8</v>
      </c>
      <c r="E1621" t="s">
        <v>19</v>
      </c>
    </row>
    <row r="1622" ht="15.75" customHeight="1">
      <c r="A1622" t="s">
        <v>5</v>
      </c>
      <c r="B1622" t="str">
        <f t="shared" si="1"/>
        <v>1234569512@examples.com</v>
      </c>
      <c r="C1622">
        <v>1.23456951E9</v>
      </c>
      <c r="D1622" t="s">
        <v>8</v>
      </c>
      <c r="E1622" t="s">
        <v>7</v>
      </c>
    </row>
    <row r="1623" ht="15.75" customHeight="1">
      <c r="A1623" t="s">
        <v>5</v>
      </c>
      <c r="B1623" t="str">
        <f t="shared" si="1"/>
        <v>1234569513@examples.com</v>
      </c>
      <c r="C1623">
        <v>1.234569511E9</v>
      </c>
      <c r="D1623" t="s">
        <v>8</v>
      </c>
      <c r="E1623" t="s">
        <v>19</v>
      </c>
    </row>
    <row r="1624" ht="15.75" customHeight="1">
      <c r="A1624" t="s">
        <v>5</v>
      </c>
      <c r="B1624" t="str">
        <f t="shared" si="1"/>
        <v>1234569514@examples.com</v>
      </c>
      <c r="C1624">
        <v>1.234569512E9</v>
      </c>
      <c r="D1624" t="s">
        <v>6</v>
      </c>
      <c r="E1624" t="s">
        <v>16</v>
      </c>
    </row>
    <row r="1625" ht="15.75" customHeight="1">
      <c r="A1625" t="s">
        <v>5</v>
      </c>
      <c r="B1625" t="str">
        <f t="shared" si="1"/>
        <v>1234569515@examples.com</v>
      </c>
      <c r="C1625">
        <v>1.234569513E9</v>
      </c>
      <c r="D1625" t="s">
        <v>6</v>
      </c>
      <c r="E1625" t="s">
        <v>9</v>
      </c>
    </row>
    <row r="1626" ht="15.75" customHeight="1">
      <c r="A1626" t="s">
        <v>5</v>
      </c>
      <c r="B1626" t="str">
        <f t="shared" si="1"/>
        <v>1234569516@examples.com</v>
      </c>
      <c r="C1626">
        <v>1.234569514E9</v>
      </c>
      <c r="D1626" t="s">
        <v>6</v>
      </c>
      <c r="E1626" t="s">
        <v>16</v>
      </c>
    </row>
    <row r="1627" ht="15.75" customHeight="1">
      <c r="A1627" t="s">
        <v>5</v>
      </c>
      <c r="B1627" t="str">
        <f t="shared" si="1"/>
        <v>1234569517@examples.com</v>
      </c>
      <c r="C1627">
        <v>1.234569515E9</v>
      </c>
      <c r="D1627" t="s">
        <v>6</v>
      </c>
      <c r="E1627" t="s">
        <v>12</v>
      </c>
    </row>
    <row r="1628" ht="15.75" customHeight="1">
      <c r="A1628" t="s">
        <v>5</v>
      </c>
      <c r="B1628" t="str">
        <f t="shared" si="1"/>
        <v>1234569518@examples.com</v>
      </c>
      <c r="C1628">
        <v>1.234569516E9</v>
      </c>
      <c r="D1628" t="s">
        <v>8</v>
      </c>
      <c r="E1628" t="s">
        <v>10</v>
      </c>
    </row>
    <row r="1629" ht="15.75" customHeight="1">
      <c r="A1629" t="s">
        <v>5</v>
      </c>
      <c r="B1629" t="str">
        <f t="shared" si="1"/>
        <v>1234569519@examples.com</v>
      </c>
      <c r="C1629">
        <v>1.234569517E9</v>
      </c>
      <c r="D1629" t="s">
        <v>6</v>
      </c>
      <c r="E1629" t="s">
        <v>12</v>
      </c>
    </row>
    <row r="1630" ht="15.75" customHeight="1">
      <c r="A1630" t="s">
        <v>5</v>
      </c>
      <c r="B1630" t="str">
        <f t="shared" si="1"/>
        <v>1234569520@examples.com</v>
      </c>
      <c r="C1630">
        <v>1.234569518E9</v>
      </c>
      <c r="D1630" t="s">
        <v>18</v>
      </c>
      <c r="E1630" t="s">
        <v>12</v>
      </c>
    </row>
    <row r="1631" ht="15.75" customHeight="1">
      <c r="A1631" t="s">
        <v>5</v>
      </c>
      <c r="B1631" t="str">
        <f t="shared" si="1"/>
        <v>1234569521@examples.com</v>
      </c>
      <c r="C1631">
        <v>1.234569519E9</v>
      </c>
      <c r="D1631" t="s">
        <v>6</v>
      </c>
      <c r="E1631" t="s">
        <v>7</v>
      </c>
    </row>
    <row r="1632" ht="15.75" customHeight="1">
      <c r="A1632" t="s">
        <v>5</v>
      </c>
      <c r="B1632" t="str">
        <f t="shared" si="1"/>
        <v>1234569522@examples.com</v>
      </c>
      <c r="C1632">
        <v>1.23456952E9</v>
      </c>
      <c r="D1632" t="s">
        <v>8</v>
      </c>
      <c r="E1632" t="s">
        <v>17</v>
      </c>
    </row>
    <row r="1633" ht="15.75" customHeight="1">
      <c r="A1633" t="s">
        <v>5</v>
      </c>
      <c r="B1633" t="str">
        <f t="shared" si="1"/>
        <v>1234569523@examples.com</v>
      </c>
      <c r="C1633">
        <v>1.234569521E9</v>
      </c>
      <c r="D1633" t="s">
        <v>8</v>
      </c>
      <c r="E1633" t="s">
        <v>17</v>
      </c>
    </row>
    <row r="1634" ht="15.75" customHeight="1">
      <c r="A1634" t="s">
        <v>5</v>
      </c>
      <c r="B1634" t="str">
        <f t="shared" si="1"/>
        <v>1234569524@examples.com</v>
      </c>
      <c r="C1634">
        <v>1.234569522E9</v>
      </c>
      <c r="D1634" t="s">
        <v>8</v>
      </c>
      <c r="E1634" t="s">
        <v>19</v>
      </c>
    </row>
    <row r="1635" ht="15.75" customHeight="1">
      <c r="A1635" t="s">
        <v>5</v>
      </c>
      <c r="B1635" t="str">
        <f t="shared" si="1"/>
        <v>1234569525@examples.com</v>
      </c>
      <c r="C1635">
        <v>1.234569523E9</v>
      </c>
      <c r="D1635" t="s">
        <v>18</v>
      </c>
      <c r="E1635" t="s">
        <v>17</v>
      </c>
    </row>
    <row r="1636" ht="15.75" customHeight="1">
      <c r="A1636" t="s">
        <v>5</v>
      </c>
      <c r="B1636" t="str">
        <f t="shared" si="1"/>
        <v>1234569526@examples.com</v>
      </c>
      <c r="C1636">
        <v>1.234569524E9</v>
      </c>
      <c r="D1636" t="s">
        <v>8</v>
      </c>
      <c r="E1636" t="s">
        <v>12</v>
      </c>
    </row>
    <row r="1637" ht="15.75" customHeight="1">
      <c r="A1637" t="s">
        <v>5</v>
      </c>
      <c r="B1637" t="str">
        <f t="shared" si="1"/>
        <v>1234569527@examples.com</v>
      </c>
      <c r="C1637">
        <v>1.234569525E9</v>
      </c>
      <c r="D1637" t="s">
        <v>8</v>
      </c>
      <c r="E1637" t="s">
        <v>12</v>
      </c>
    </row>
    <row r="1638" ht="15.75" customHeight="1">
      <c r="A1638" t="s">
        <v>5</v>
      </c>
      <c r="B1638" t="str">
        <f t="shared" si="1"/>
        <v>1234569528@examples.com</v>
      </c>
      <c r="C1638">
        <v>1.234569526E9</v>
      </c>
      <c r="D1638" t="s">
        <v>6</v>
      </c>
      <c r="E1638" t="s">
        <v>19</v>
      </c>
    </row>
    <row r="1639" ht="15.75" customHeight="1">
      <c r="A1639" t="s">
        <v>5</v>
      </c>
      <c r="B1639" t="str">
        <f t="shared" si="1"/>
        <v>1234569529@examples.com</v>
      </c>
      <c r="C1639">
        <v>1.234569527E9</v>
      </c>
      <c r="D1639" t="s">
        <v>6</v>
      </c>
      <c r="E1639" t="s">
        <v>10</v>
      </c>
    </row>
    <row r="1640" ht="15.75" customHeight="1">
      <c r="A1640" t="s">
        <v>5</v>
      </c>
      <c r="B1640" t="str">
        <f t="shared" si="1"/>
        <v>1234569530@examples.com</v>
      </c>
      <c r="C1640">
        <v>1.234569528E9</v>
      </c>
      <c r="D1640" t="s">
        <v>6</v>
      </c>
      <c r="E1640" t="s">
        <v>10</v>
      </c>
    </row>
    <row r="1641" ht="15.75" customHeight="1">
      <c r="A1641" t="s">
        <v>5</v>
      </c>
      <c r="B1641" t="str">
        <f t="shared" si="1"/>
        <v>1234569531@examples.com</v>
      </c>
      <c r="C1641">
        <v>1.234569529E9</v>
      </c>
      <c r="D1641" t="s">
        <v>6</v>
      </c>
      <c r="E1641" t="s">
        <v>13</v>
      </c>
    </row>
    <row r="1642" ht="15.75" customHeight="1">
      <c r="A1642" t="s">
        <v>5</v>
      </c>
      <c r="B1642" t="str">
        <f t="shared" si="1"/>
        <v>1234569532@examples.com</v>
      </c>
      <c r="C1642">
        <v>1.23456953E9</v>
      </c>
      <c r="D1642" t="s">
        <v>6</v>
      </c>
      <c r="E1642" t="s">
        <v>16</v>
      </c>
    </row>
    <row r="1643" ht="15.75" customHeight="1">
      <c r="A1643" t="s">
        <v>5</v>
      </c>
      <c r="B1643" t="str">
        <f t="shared" si="1"/>
        <v>1234569533@examples.com</v>
      </c>
      <c r="C1643">
        <v>1.234569531E9</v>
      </c>
      <c r="D1643" t="s">
        <v>8</v>
      </c>
      <c r="E1643" t="s">
        <v>16</v>
      </c>
    </row>
    <row r="1644" ht="15.75" customHeight="1">
      <c r="A1644" t="s">
        <v>5</v>
      </c>
      <c r="B1644" t="str">
        <f t="shared" si="1"/>
        <v>1234569534@examples.com</v>
      </c>
      <c r="C1644">
        <v>1.234569532E9</v>
      </c>
      <c r="D1644" t="s">
        <v>18</v>
      </c>
      <c r="E1644" t="s">
        <v>13</v>
      </c>
    </row>
    <row r="1645" ht="15.75" customHeight="1">
      <c r="A1645" t="s">
        <v>5</v>
      </c>
      <c r="B1645" t="str">
        <f t="shared" si="1"/>
        <v>1234569535@examples.com</v>
      </c>
      <c r="C1645">
        <v>1.234569533E9</v>
      </c>
      <c r="D1645" t="s">
        <v>6</v>
      </c>
      <c r="E1645" t="s">
        <v>7</v>
      </c>
    </row>
    <row r="1646" ht="15.75" customHeight="1">
      <c r="A1646" t="s">
        <v>5</v>
      </c>
      <c r="B1646" t="str">
        <f t="shared" si="1"/>
        <v>1234569536@examples.com</v>
      </c>
      <c r="C1646">
        <v>1.234569534E9</v>
      </c>
      <c r="D1646" t="s">
        <v>8</v>
      </c>
      <c r="E1646" t="s">
        <v>7</v>
      </c>
    </row>
    <row r="1647" ht="15.75" customHeight="1">
      <c r="A1647" t="s">
        <v>5</v>
      </c>
      <c r="B1647" t="str">
        <f t="shared" si="1"/>
        <v>1234569537@examples.com</v>
      </c>
      <c r="C1647">
        <v>1.234569535E9</v>
      </c>
      <c r="D1647" t="s">
        <v>8</v>
      </c>
      <c r="E1647" t="s">
        <v>19</v>
      </c>
    </row>
    <row r="1648" ht="15.75" customHeight="1">
      <c r="A1648" t="s">
        <v>5</v>
      </c>
      <c r="B1648" t="str">
        <f t="shared" si="1"/>
        <v>1234569538@examples.com</v>
      </c>
      <c r="C1648">
        <v>1.234569536E9</v>
      </c>
      <c r="D1648" t="s">
        <v>6</v>
      </c>
      <c r="E1648" t="s">
        <v>7</v>
      </c>
    </row>
    <row r="1649" ht="15.75" customHeight="1">
      <c r="A1649" t="s">
        <v>5</v>
      </c>
      <c r="B1649" t="str">
        <f t="shared" si="1"/>
        <v>1234569539@examples.com</v>
      </c>
      <c r="C1649">
        <v>1.234569537E9</v>
      </c>
      <c r="D1649" t="s">
        <v>8</v>
      </c>
      <c r="E1649" t="s">
        <v>7</v>
      </c>
    </row>
    <row r="1650" ht="15.75" customHeight="1">
      <c r="A1650" t="s">
        <v>5</v>
      </c>
      <c r="B1650" t="str">
        <f t="shared" si="1"/>
        <v>1234569540@examples.com</v>
      </c>
      <c r="C1650">
        <v>1.234569538E9</v>
      </c>
      <c r="D1650" t="s">
        <v>8</v>
      </c>
      <c r="E1650" t="s">
        <v>19</v>
      </c>
    </row>
    <row r="1651" ht="15.75" customHeight="1">
      <c r="A1651" t="s">
        <v>5</v>
      </c>
      <c r="B1651" t="str">
        <f t="shared" si="1"/>
        <v>1234569541@examples.com</v>
      </c>
      <c r="C1651">
        <v>1.234569539E9</v>
      </c>
      <c r="D1651" t="s">
        <v>6</v>
      </c>
      <c r="E1651" t="s">
        <v>19</v>
      </c>
    </row>
    <row r="1652" ht="15.75" customHeight="1">
      <c r="A1652" t="s">
        <v>5</v>
      </c>
      <c r="B1652" t="str">
        <f t="shared" si="1"/>
        <v>1234569542@examples.com</v>
      </c>
      <c r="C1652">
        <v>1.23456954E9</v>
      </c>
      <c r="D1652" t="s">
        <v>8</v>
      </c>
      <c r="E1652" t="s">
        <v>16</v>
      </c>
    </row>
    <row r="1653" ht="15.75" customHeight="1">
      <c r="A1653" t="s">
        <v>5</v>
      </c>
      <c r="B1653" t="str">
        <f t="shared" si="1"/>
        <v>1234569543@examples.com</v>
      </c>
      <c r="C1653">
        <v>1.234569541E9</v>
      </c>
      <c r="D1653" t="s">
        <v>6</v>
      </c>
      <c r="E1653" t="s">
        <v>7</v>
      </c>
    </row>
    <row r="1654" ht="15.75" customHeight="1">
      <c r="A1654" t="s">
        <v>5</v>
      </c>
      <c r="B1654" t="str">
        <f t="shared" si="1"/>
        <v>1234569544@examples.com</v>
      </c>
      <c r="C1654">
        <v>1.234569542E9</v>
      </c>
      <c r="D1654" t="s">
        <v>6</v>
      </c>
      <c r="E1654" t="s">
        <v>16</v>
      </c>
    </row>
    <row r="1655" ht="15.75" customHeight="1">
      <c r="A1655" t="s">
        <v>5</v>
      </c>
      <c r="B1655" t="str">
        <f t="shared" si="1"/>
        <v>1234569545@examples.com</v>
      </c>
      <c r="C1655">
        <v>1.234569543E9</v>
      </c>
      <c r="D1655" t="s">
        <v>6</v>
      </c>
      <c r="E1655" t="s">
        <v>17</v>
      </c>
    </row>
    <row r="1656" ht="15.75" customHeight="1">
      <c r="A1656" t="s">
        <v>5</v>
      </c>
      <c r="B1656" t="str">
        <f t="shared" si="1"/>
        <v>1234569546@examples.com</v>
      </c>
      <c r="C1656">
        <v>1.234569544E9</v>
      </c>
      <c r="D1656" t="s">
        <v>8</v>
      </c>
      <c r="E1656" t="s">
        <v>16</v>
      </c>
    </row>
    <row r="1657" ht="15.75" customHeight="1">
      <c r="A1657" t="s">
        <v>5</v>
      </c>
      <c r="B1657" t="str">
        <f t="shared" si="1"/>
        <v>1234569547@examples.com</v>
      </c>
      <c r="C1657">
        <v>1.234569545E9</v>
      </c>
      <c r="D1657" t="s">
        <v>8</v>
      </c>
      <c r="E1657" t="s">
        <v>10</v>
      </c>
    </row>
    <row r="1658" ht="15.75" customHeight="1">
      <c r="A1658" t="s">
        <v>5</v>
      </c>
      <c r="B1658" t="str">
        <f t="shared" si="1"/>
        <v>1234569548@examples.com</v>
      </c>
      <c r="C1658">
        <v>1.234569546E9</v>
      </c>
      <c r="D1658" t="s">
        <v>6</v>
      </c>
      <c r="E1658" t="s">
        <v>7</v>
      </c>
    </row>
    <row r="1659" ht="15.75" customHeight="1">
      <c r="A1659" t="s">
        <v>5</v>
      </c>
      <c r="B1659" t="str">
        <f t="shared" si="1"/>
        <v>1234569549@examples.com</v>
      </c>
      <c r="C1659">
        <v>1.234569547E9</v>
      </c>
      <c r="D1659" t="s">
        <v>8</v>
      </c>
      <c r="E1659" t="s">
        <v>10</v>
      </c>
    </row>
    <row r="1660" ht="15.75" customHeight="1">
      <c r="A1660" t="s">
        <v>5</v>
      </c>
      <c r="B1660" t="str">
        <f t="shared" si="1"/>
        <v>1234569550@examples.com</v>
      </c>
      <c r="C1660">
        <v>1.234569548E9</v>
      </c>
      <c r="D1660" t="s">
        <v>6</v>
      </c>
      <c r="E1660" t="s">
        <v>12</v>
      </c>
    </row>
    <row r="1661" ht="15.75" customHeight="1">
      <c r="A1661" t="s">
        <v>5</v>
      </c>
      <c r="B1661" t="str">
        <f t="shared" si="1"/>
        <v>1234569551@examples.com</v>
      </c>
      <c r="C1661">
        <v>1.234569549E9</v>
      </c>
      <c r="D1661" t="s">
        <v>18</v>
      </c>
      <c r="E1661" t="s">
        <v>7</v>
      </c>
    </row>
    <row r="1662" ht="15.75" customHeight="1">
      <c r="A1662" t="s">
        <v>5</v>
      </c>
      <c r="B1662" t="str">
        <f t="shared" si="1"/>
        <v>1234569552@examples.com</v>
      </c>
      <c r="C1662">
        <v>1.23456955E9</v>
      </c>
      <c r="D1662" t="s">
        <v>8</v>
      </c>
      <c r="E1662" t="s">
        <v>19</v>
      </c>
    </row>
    <row r="1663" ht="15.75" customHeight="1">
      <c r="A1663" t="s">
        <v>5</v>
      </c>
      <c r="B1663" t="str">
        <f t="shared" si="1"/>
        <v>1234569553@examples.com</v>
      </c>
      <c r="C1663">
        <v>1.234569551E9</v>
      </c>
      <c r="E1663" t="s">
        <v>19</v>
      </c>
    </row>
    <row r="1664" ht="15.75" customHeight="1">
      <c r="A1664" t="s">
        <v>5</v>
      </c>
      <c r="B1664" t="str">
        <f t="shared" si="1"/>
        <v>1234569554@examples.com</v>
      </c>
      <c r="C1664">
        <v>1.234569552E9</v>
      </c>
      <c r="D1664" t="s">
        <v>8</v>
      </c>
      <c r="E1664" t="s">
        <v>17</v>
      </c>
    </row>
    <row r="1665" ht="15.75" customHeight="1">
      <c r="A1665" t="s">
        <v>5</v>
      </c>
      <c r="B1665" t="str">
        <f t="shared" si="1"/>
        <v>1234569555@examples.com</v>
      </c>
      <c r="C1665">
        <v>1.234569553E9</v>
      </c>
      <c r="D1665" t="s">
        <v>8</v>
      </c>
      <c r="E1665" t="s">
        <v>19</v>
      </c>
    </row>
    <row r="1666" ht="15.75" customHeight="1">
      <c r="A1666" t="s">
        <v>5</v>
      </c>
      <c r="B1666" t="str">
        <f t="shared" si="1"/>
        <v>1234569556@examples.com</v>
      </c>
      <c r="C1666">
        <v>1.234569554E9</v>
      </c>
      <c r="D1666" t="s">
        <v>8</v>
      </c>
      <c r="E1666" t="s">
        <v>7</v>
      </c>
    </row>
    <row r="1667" ht="15.75" customHeight="1">
      <c r="A1667" t="s">
        <v>5</v>
      </c>
      <c r="B1667" t="str">
        <f t="shared" si="1"/>
        <v>1234569557@examples.com</v>
      </c>
      <c r="C1667">
        <v>1.234569555E9</v>
      </c>
      <c r="D1667" t="s">
        <v>18</v>
      </c>
      <c r="E1667" t="s">
        <v>9</v>
      </c>
    </row>
    <row r="1668" ht="15.75" customHeight="1">
      <c r="A1668" t="s">
        <v>5</v>
      </c>
      <c r="B1668" t="str">
        <f t="shared" si="1"/>
        <v>1234569558@examples.com</v>
      </c>
      <c r="C1668">
        <v>1.234569556E9</v>
      </c>
      <c r="D1668" t="s">
        <v>8</v>
      </c>
      <c r="E1668" t="s">
        <v>14</v>
      </c>
    </row>
    <row r="1669" ht="15.75" customHeight="1">
      <c r="A1669" t="s">
        <v>5</v>
      </c>
      <c r="B1669" t="str">
        <f t="shared" si="1"/>
        <v>1234569559@examples.com</v>
      </c>
      <c r="C1669">
        <v>1.234569557E9</v>
      </c>
      <c r="D1669" t="s">
        <v>6</v>
      </c>
      <c r="E1669" t="s">
        <v>7</v>
      </c>
    </row>
    <row r="1670" ht="15.75" customHeight="1">
      <c r="A1670" t="s">
        <v>5</v>
      </c>
      <c r="B1670" t="str">
        <f t="shared" si="1"/>
        <v>1234569560@examples.com</v>
      </c>
      <c r="C1670">
        <v>1.234569558E9</v>
      </c>
      <c r="D1670" t="s">
        <v>8</v>
      </c>
      <c r="E1670" t="s">
        <v>13</v>
      </c>
    </row>
    <row r="1671" ht="15.75" customHeight="1">
      <c r="A1671" t="s">
        <v>5</v>
      </c>
      <c r="B1671" t="str">
        <f t="shared" si="1"/>
        <v>1234569561@examples.com</v>
      </c>
      <c r="C1671">
        <v>1.234569559E9</v>
      </c>
      <c r="D1671" t="s">
        <v>6</v>
      </c>
      <c r="E1671" t="s">
        <v>7</v>
      </c>
    </row>
    <row r="1672" ht="15.75" customHeight="1">
      <c r="A1672" t="s">
        <v>5</v>
      </c>
      <c r="B1672" t="str">
        <f t="shared" si="1"/>
        <v>1234569562@examples.com</v>
      </c>
      <c r="C1672">
        <v>1.23456956E9</v>
      </c>
      <c r="D1672" t="s">
        <v>6</v>
      </c>
      <c r="E1672" t="s">
        <v>16</v>
      </c>
    </row>
    <row r="1673" ht="15.75" customHeight="1">
      <c r="A1673" t="s">
        <v>5</v>
      </c>
      <c r="B1673" t="str">
        <f t="shared" si="1"/>
        <v>1234569563@examples.com</v>
      </c>
      <c r="C1673">
        <v>1.234569561E9</v>
      </c>
      <c r="D1673" t="s">
        <v>6</v>
      </c>
      <c r="E1673" t="s">
        <v>7</v>
      </c>
    </row>
    <row r="1674" ht="15.75" customHeight="1">
      <c r="A1674" t="s">
        <v>5</v>
      </c>
      <c r="B1674" t="str">
        <f t="shared" si="1"/>
        <v>1234569564@examples.com</v>
      </c>
      <c r="C1674">
        <v>1.234569562E9</v>
      </c>
      <c r="D1674" t="s">
        <v>8</v>
      </c>
      <c r="E1674" t="s">
        <v>13</v>
      </c>
    </row>
    <row r="1675" ht="15.75" customHeight="1">
      <c r="A1675" t="s">
        <v>5</v>
      </c>
      <c r="B1675" t="str">
        <f t="shared" si="1"/>
        <v>1234569565@examples.com</v>
      </c>
      <c r="C1675">
        <v>1.234569563E9</v>
      </c>
      <c r="D1675" t="s">
        <v>6</v>
      </c>
      <c r="E1675" t="s">
        <v>9</v>
      </c>
    </row>
    <row r="1676" ht="15.75" customHeight="1">
      <c r="A1676" t="s">
        <v>5</v>
      </c>
      <c r="B1676" t="str">
        <f t="shared" si="1"/>
        <v>1234569566@examples.com</v>
      </c>
      <c r="C1676">
        <v>1.234569564E9</v>
      </c>
      <c r="D1676" t="s">
        <v>8</v>
      </c>
      <c r="E1676" t="s">
        <v>16</v>
      </c>
    </row>
    <row r="1677" ht="15.75" customHeight="1">
      <c r="A1677" t="s">
        <v>5</v>
      </c>
      <c r="B1677" t="str">
        <f t="shared" si="1"/>
        <v>1234569567@examples.com</v>
      </c>
      <c r="C1677">
        <v>1.234569565E9</v>
      </c>
      <c r="D1677" t="s">
        <v>6</v>
      </c>
      <c r="E1677" t="s">
        <v>12</v>
      </c>
    </row>
    <row r="1678" ht="15.75" customHeight="1">
      <c r="A1678" t="s">
        <v>5</v>
      </c>
      <c r="B1678" t="str">
        <f t="shared" si="1"/>
        <v>1234569568@examples.com</v>
      </c>
      <c r="C1678">
        <v>1.234569566E9</v>
      </c>
      <c r="D1678" t="s">
        <v>6</v>
      </c>
      <c r="E1678" t="s">
        <v>13</v>
      </c>
    </row>
    <row r="1679" ht="15.75" customHeight="1">
      <c r="A1679" t="s">
        <v>5</v>
      </c>
      <c r="B1679" t="str">
        <f t="shared" si="1"/>
        <v>1234569569@examples.com</v>
      </c>
      <c r="C1679">
        <v>1.234569567E9</v>
      </c>
      <c r="D1679" t="s">
        <v>18</v>
      </c>
      <c r="E1679" t="s">
        <v>7</v>
      </c>
    </row>
    <row r="1680" ht="15.75" customHeight="1">
      <c r="A1680" t="s">
        <v>5</v>
      </c>
      <c r="B1680" t="str">
        <f t="shared" si="1"/>
        <v>1234569570@examples.com</v>
      </c>
      <c r="C1680">
        <v>1.234569568E9</v>
      </c>
      <c r="D1680" t="s">
        <v>8</v>
      </c>
      <c r="E1680" t="s">
        <v>13</v>
      </c>
    </row>
    <row r="1681" ht="15.75" customHeight="1">
      <c r="A1681" t="s">
        <v>5</v>
      </c>
      <c r="B1681" t="str">
        <f t="shared" si="1"/>
        <v>1234569571@examples.com</v>
      </c>
      <c r="C1681">
        <v>1.234569569E9</v>
      </c>
      <c r="D1681" t="s">
        <v>6</v>
      </c>
      <c r="E1681" t="s">
        <v>10</v>
      </c>
    </row>
    <row r="1682" ht="15.75" customHeight="1">
      <c r="A1682" t="s">
        <v>5</v>
      </c>
      <c r="B1682" t="str">
        <f t="shared" si="1"/>
        <v>1234569572@examples.com</v>
      </c>
      <c r="C1682">
        <v>1.23456957E9</v>
      </c>
      <c r="D1682" t="s">
        <v>8</v>
      </c>
      <c r="E1682" t="s">
        <v>10</v>
      </c>
    </row>
    <row r="1683" ht="15.75" customHeight="1">
      <c r="A1683" t="s">
        <v>5</v>
      </c>
      <c r="B1683" t="str">
        <f t="shared" si="1"/>
        <v>1234569573@examples.com</v>
      </c>
      <c r="C1683">
        <v>1.234569571E9</v>
      </c>
      <c r="D1683" t="s">
        <v>8</v>
      </c>
      <c r="E1683" t="s">
        <v>9</v>
      </c>
    </row>
    <row r="1684" ht="15.75" customHeight="1">
      <c r="A1684" t="s">
        <v>5</v>
      </c>
      <c r="B1684" t="str">
        <f t="shared" si="1"/>
        <v>1234569574@examples.com</v>
      </c>
      <c r="C1684">
        <v>1.234569572E9</v>
      </c>
      <c r="D1684" t="s">
        <v>6</v>
      </c>
      <c r="E1684" t="s">
        <v>7</v>
      </c>
    </row>
    <row r="1685" ht="15.75" customHeight="1">
      <c r="A1685" t="s">
        <v>5</v>
      </c>
      <c r="B1685" t="str">
        <f t="shared" si="1"/>
        <v>1234569575@examples.com</v>
      </c>
      <c r="C1685">
        <v>1.234569573E9</v>
      </c>
      <c r="D1685" t="s">
        <v>6</v>
      </c>
      <c r="E1685" t="s">
        <v>9</v>
      </c>
    </row>
    <row r="1686" ht="15.75" customHeight="1">
      <c r="A1686" t="s">
        <v>5</v>
      </c>
      <c r="B1686" t="str">
        <f t="shared" si="1"/>
        <v>1234569576@examples.com</v>
      </c>
      <c r="C1686">
        <v>1.234569574E9</v>
      </c>
      <c r="D1686" t="s">
        <v>8</v>
      </c>
      <c r="E1686" t="s">
        <v>19</v>
      </c>
    </row>
    <row r="1687" ht="15.75" customHeight="1">
      <c r="A1687" t="s">
        <v>5</v>
      </c>
      <c r="B1687" t="str">
        <f t="shared" si="1"/>
        <v>1234569577@examples.com</v>
      </c>
      <c r="C1687">
        <v>1.234569575E9</v>
      </c>
      <c r="D1687" t="s">
        <v>8</v>
      </c>
      <c r="E1687" t="s">
        <v>16</v>
      </c>
    </row>
    <row r="1688" ht="15.75" customHeight="1">
      <c r="A1688" t="s">
        <v>5</v>
      </c>
      <c r="B1688" t="str">
        <f t="shared" si="1"/>
        <v>1234569578@examples.com</v>
      </c>
      <c r="C1688">
        <v>1.234569576E9</v>
      </c>
      <c r="D1688" t="s">
        <v>8</v>
      </c>
      <c r="E1688" t="s">
        <v>16</v>
      </c>
    </row>
    <row r="1689" ht="15.75" customHeight="1">
      <c r="A1689" t="s">
        <v>5</v>
      </c>
      <c r="B1689" t="str">
        <f t="shared" si="1"/>
        <v>1234569579@examples.com</v>
      </c>
      <c r="C1689">
        <v>1.234569577E9</v>
      </c>
      <c r="D1689" t="s">
        <v>8</v>
      </c>
      <c r="E1689" t="s">
        <v>19</v>
      </c>
    </row>
    <row r="1690" ht="15.75" customHeight="1">
      <c r="A1690" t="s">
        <v>5</v>
      </c>
      <c r="B1690" t="str">
        <f t="shared" si="1"/>
        <v>1234569580@examples.com</v>
      </c>
      <c r="C1690">
        <v>1.234569578E9</v>
      </c>
      <c r="D1690" t="s">
        <v>8</v>
      </c>
      <c r="E1690" t="s">
        <v>13</v>
      </c>
    </row>
    <row r="1691" ht="15.75" customHeight="1">
      <c r="A1691" t="s">
        <v>5</v>
      </c>
      <c r="B1691" t="str">
        <f t="shared" si="1"/>
        <v>1234569581@examples.com</v>
      </c>
      <c r="C1691">
        <v>1.234569579E9</v>
      </c>
      <c r="D1691" t="s">
        <v>6</v>
      </c>
      <c r="E1691" t="s">
        <v>12</v>
      </c>
    </row>
    <row r="1692" ht="15.75" customHeight="1">
      <c r="A1692" t="s">
        <v>5</v>
      </c>
      <c r="B1692" t="str">
        <f t="shared" si="1"/>
        <v>1234569582@examples.com</v>
      </c>
      <c r="C1692">
        <v>1.23456958E9</v>
      </c>
      <c r="D1692" t="s">
        <v>6</v>
      </c>
      <c r="E1692" t="s">
        <v>9</v>
      </c>
    </row>
    <row r="1693" ht="15.75" customHeight="1">
      <c r="A1693" t="s">
        <v>5</v>
      </c>
      <c r="B1693" t="str">
        <f t="shared" si="1"/>
        <v>1234569583@examples.com</v>
      </c>
      <c r="C1693">
        <v>1.234569581E9</v>
      </c>
      <c r="D1693" t="s">
        <v>8</v>
      </c>
      <c r="E1693" t="s">
        <v>12</v>
      </c>
    </row>
    <row r="1694" ht="15.75" customHeight="1">
      <c r="A1694" t="s">
        <v>5</v>
      </c>
      <c r="B1694" t="str">
        <f t="shared" si="1"/>
        <v>1234569584@examples.com</v>
      </c>
      <c r="C1694">
        <v>1.234569582E9</v>
      </c>
      <c r="D1694" t="s">
        <v>6</v>
      </c>
      <c r="E1694" t="s">
        <v>19</v>
      </c>
    </row>
    <row r="1695" ht="15.75" customHeight="1">
      <c r="A1695" t="s">
        <v>5</v>
      </c>
      <c r="B1695" t="str">
        <f t="shared" si="1"/>
        <v>1234569585@examples.com</v>
      </c>
      <c r="C1695">
        <v>1.234569583E9</v>
      </c>
      <c r="D1695" t="s">
        <v>6</v>
      </c>
      <c r="E1695" t="s">
        <v>16</v>
      </c>
    </row>
    <row r="1696" ht="15.75" customHeight="1">
      <c r="A1696" t="s">
        <v>5</v>
      </c>
      <c r="B1696" t="str">
        <f t="shared" si="1"/>
        <v>1234569586@examples.com</v>
      </c>
      <c r="C1696">
        <v>1.234569584E9</v>
      </c>
      <c r="D1696" t="s">
        <v>8</v>
      </c>
      <c r="E1696" t="s">
        <v>13</v>
      </c>
    </row>
    <row r="1697" ht="15.75" customHeight="1">
      <c r="A1697" t="s">
        <v>5</v>
      </c>
      <c r="B1697" t="str">
        <f t="shared" si="1"/>
        <v>1234569587@examples.com</v>
      </c>
      <c r="C1697">
        <v>1.234569585E9</v>
      </c>
      <c r="D1697" t="s">
        <v>6</v>
      </c>
      <c r="E1697" t="s">
        <v>12</v>
      </c>
    </row>
    <row r="1698" ht="15.75" customHeight="1">
      <c r="A1698" t="s">
        <v>5</v>
      </c>
      <c r="B1698" t="str">
        <f t="shared" si="1"/>
        <v>1234569588@examples.com</v>
      </c>
      <c r="C1698">
        <v>1.234569586E9</v>
      </c>
      <c r="D1698" t="s">
        <v>6</v>
      </c>
      <c r="E1698" t="s">
        <v>11</v>
      </c>
    </row>
    <row r="1699" ht="15.75" customHeight="1">
      <c r="A1699" t="s">
        <v>5</v>
      </c>
      <c r="B1699" t="str">
        <f t="shared" si="1"/>
        <v>1234569589@examples.com</v>
      </c>
      <c r="C1699">
        <v>1.234569587E9</v>
      </c>
      <c r="D1699" t="s">
        <v>6</v>
      </c>
      <c r="E1699" t="s">
        <v>12</v>
      </c>
    </row>
    <row r="1700" ht="15.75" customHeight="1">
      <c r="A1700" t="s">
        <v>5</v>
      </c>
      <c r="B1700" t="str">
        <f t="shared" si="1"/>
        <v>1234569590@examples.com</v>
      </c>
      <c r="C1700">
        <v>1.234569588E9</v>
      </c>
      <c r="D1700" t="s">
        <v>8</v>
      </c>
      <c r="E1700" t="s">
        <v>16</v>
      </c>
    </row>
    <row r="1701" ht="15.75" customHeight="1">
      <c r="A1701" t="s">
        <v>5</v>
      </c>
      <c r="B1701" t="str">
        <f t="shared" si="1"/>
        <v>1234569591@examples.com</v>
      </c>
      <c r="C1701">
        <v>1.234569589E9</v>
      </c>
      <c r="D1701" t="s">
        <v>6</v>
      </c>
      <c r="E1701" t="s">
        <v>16</v>
      </c>
    </row>
    <row r="1702" ht="15.75" customHeight="1">
      <c r="A1702" t="s">
        <v>5</v>
      </c>
      <c r="B1702" t="str">
        <f t="shared" si="1"/>
        <v>1234569592@examples.com</v>
      </c>
      <c r="C1702">
        <v>1.23456959E9</v>
      </c>
      <c r="D1702" t="s">
        <v>8</v>
      </c>
      <c r="E1702" t="s">
        <v>17</v>
      </c>
    </row>
    <row r="1703" ht="15.75" customHeight="1">
      <c r="A1703" t="s">
        <v>5</v>
      </c>
      <c r="B1703" t="str">
        <f t="shared" si="1"/>
        <v>1234569593@examples.com</v>
      </c>
      <c r="C1703">
        <v>1.234569591E9</v>
      </c>
      <c r="D1703" t="s">
        <v>6</v>
      </c>
      <c r="E1703" t="s">
        <v>19</v>
      </c>
    </row>
    <row r="1704" ht="15.75" customHeight="1">
      <c r="A1704" t="s">
        <v>5</v>
      </c>
      <c r="B1704" t="str">
        <f t="shared" si="1"/>
        <v>1234569594@examples.com</v>
      </c>
      <c r="C1704">
        <v>1.234569592E9</v>
      </c>
      <c r="D1704" t="s">
        <v>6</v>
      </c>
      <c r="E1704" t="s">
        <v>16</v>
      </c>
    </row>
    <row r="1705" ht="15.75" customHeight="1">
      <c r="A1705" t="s">
        <v>5</v>
      </c>
      <c r="B1705" t="str">
        <f t="shared" si="1"/>
        <v>1234569595@examples.com</v>
      </c>
      <c r="C1705">
        <v>1.234569593E9</v>
      </c>
      <c r="D1705" t="s">
        <v>6</v>
      </c>
      <c r="E1705" t="s">
        <v>12</v>
      </c>
    </row>
    <row r="1706" ht="15.75" customHeight="1">
      <c r="A1706" t="s">
        <v>5</v>
      </c>
      <c r="B1706" t="str">
        <f t="shared" si="1"/>
        <v>1234569596@examples.com</v>
      </c>
      <c r="C1706">
        <v>1.234569594E9</v>
      </c>
      <c r="D1706" t="s">
        <v>8</v>
      </c>
      <c r="E1706" t="s">
        <v>19</v>
      </c>
    </row>
    <row r="1707" ht="15.75" customHeight="1">
      <c r="A1707" t="s">
        <v>5</v>
      </c>
      <c r="B1707" t="str">
        <f t="shared" si="1"/>
        <v>1234569597@examples.com</v>
      </c>
      <c r="C1707">
        <v>1.234569595E9</v>
      </c>
      <c r="D1707" t="s">
        <v>8</v>
      </c>
      <c r="E1707" t="s">
        <v>7</v>
      </c>
    </row>
    <row r="1708" ht="15.75" customHeight="1">
      <c r="A1708" t="s">
        <v>5</v>
      </c>
      <c r="B1708" t="str">
        <f t="shared" si="1"/>
        <v>1234569598@examples.com</v>
      </c>
      <c r="C1708">
        <v>1.234569596E9</v>
      </c>
      <c r="D1708" t="s">
        <v>6</v>
      </c>
      <c r="E1708" t="s">
        <v>7</v>
      </c>
    </row>
    <row r="1709" ht="15.75" customHeight="1">
      <c r="A1709" t="s">
        <v>5</v>
      </c>
      <c r="B1709" t="str">
        <f t="shared" si="1"/>
        <v>1234569599@examples.com</v>
      </c>
      <c r="C1709">
        <v>1.234569597E9</v>
      </c>
      <c r="D1709" t="s">
        <v>8</v>
      </c>
      <c r="E1709" t="s">
        <v>10</v>
      </c>
    </row>
    <row r="1710" ht="15.75" customHeight="1">
      <c r="A1710" t="s">
        <v>5</v>
      </c>
      <c r="B1710" t="str">
        <f t="shared" si="1"/>
        <v>1234569600@examples.com</v>
      </c>
      <c r="C1710">
        <v>1.234569598E9</v>
      </c>
      <c r="D1710" t="s">
        <v>6</v>
      </c>
      <c r="E1710" t="s">
        <v>7</v>
      </c>
    </row>
    <row r="1711" ht="15.75" customHeight="1">
      <c r="A1711" t="s">
        <v>5</v>
      </c>
      <c r="B1711" t="str">
        <f t="shared" si="1"/>
        <v>1234569601@examples.com</v>
      </c>
      <c r="C1711">
        <v>1.234569599E9</v>
      </c>
      <c r="D1711" t="s">
        <v>6</v>
      </c>
      <c r="E1711" t="s">
        <v>7</v>
      </c>
    </row>
    <row r="1712" ht="15.75" customHeight="1">
      <c r="A1712" t="s">
        <v>5</v>
      </c>
      <c r="B1712" t="str">
        <f t="shared" si="1"/>
        <v>1234569602@examples.com</v>
      </c>
      <c r="C1712">
        <v>1.2345696E9</v>
      </c>
      <c r="D1712" t="s">
        <v>6</v>
      </c>
      <c r="E1712" t="s">
        <v>9</v>
      </c>
    </row>
    <row r="1713" ht="15.75" customHeight="1">
      <c r="A1713" t="s">
        <v>5</v>
      </c>
      <c r="B1713" t="str">
        <f t="shared" si="1"/>
        <v>1234569603@examples.com</v>
      </c>
      <c r="C1713">
        <v>1.234569601E9</v>
      </c>
      <c r="D1713" t="s">
        <v>8</v>
      </c>
      <c r="E1713" t="s">
        <v>13</v>
      </c>
    </row>
    <row r="1714" ht="15.75" customHeight="1">
      <c r="A1714" t="s">
        <v>5</v>
      </c>
      <c r="B1714" t="str">
        <f t="shared" si="1"/>
        <v>1234569604@examples.com</v>
      </c>
      <c r="C1714">
        <v>1.234569602E9</v>
      </c>
      <c r="D1714" t="s">
        <v>6</v>
      </c>
      <c r="E1714" t="s">
        <v>7</v>
      </c>
    </row>
    <row r="1715" ht="15.75" customHeight="1">
      <c r="A1715" t="s">
        <v>5</v>
      </c>
      <c r="B1715" t="str">
        <f t="shared" si="1"/>
        <v>1234569605@examples.com</v>
      </c>
      <c r="C1715">
        <v>1.234569603E9</v>
      </c>
      <c r="D1715" t="s">
        <v>6</v>
      </c>
      <c r="E1715" t="s">
        <v>19</v>
      </c>
    </row>
    <row r="1716" ht="15.75" customHeight="1">
      <c r="A1716" t="s">
        <v>5</v>
      </c>
      <c r="B1716" t="str">
        <f t="shared" si="1"/>
        <v>1234569606@examples.com</v>
      </c>
      <c r="C1716">
        <v>1.234569604E9</v>
      </c>
      <c r="D1716" t="s">
        <v>6</v>
      </c>
      <c r="E1716" t="s">
        <v>7</v>
      </c>
    </row>
    <row r="1717" ht="15.75" customHeight="1">
      <c r="A1717" t="s">
        <v>5</v>
      </c>
      <c r="B1717" t="str">
        <f t="shared" si="1"/>
        <v>1234569607@examples.com</v>
      </c>
      <c r="C1717">
        <v>1.234569605E9</v>
      </c>
      <c r="D1717" t="s">
        <v>6</v>
      </c>
      <c r="E1717" t="s">
        <v>7</v>
      </c>
    </row>
    <row r="1718" ht="15.75" customHeight="1">
      <c r="A1718" t="s">
        <v>5</v>
      </c>
      <c r="B1718" t="str">
        <f t="shared" si="1"/>
        <v>1234569608@examples.com</v>
      </c>
      <c r="C1718">
        <v>1.234569606E9</v>
      </c>
      <c r="D1718" t="s">
        <v>8</v>
      </c>
      <c r="E1718" t="s">
        <v>10</v>
      </c>
    </row>
    <row r="1719" ht="15.75" customHeight="1">
      <c r="A1719" t="s">
        <v>5</v>
      </c>
      <c r="B1719" t="str">
        <f t="shared" si="1"/>
        <v>1234569609@examples.com</v>
      </c>
      <c r="C1719">
        <v>1.234569607E9</v>
      </c>
      <c r="D1719" t="s">
        <v>6</v>
      </c>
      <c r="E1719" t="s">
        <v>9</v>
      </c>
    </row>
    <row r="1720" ht="15.75" customHeight="1">
      <c r="A1720" t="s">
        <v>5</v>
      </c>
      <c r="B1720" t="str">
        <f t="shared" si="1"/>
        <v>1234569610@examples.com</v>
      </c>
      <c r="C1720">
        <v>1.234569608E9</v>
      </c>
      <c r="D1720" t="s">
        <v>6</v>
      </c>
      <c r="E1720" t="s">
        <v>7</v>
      </c>
    </row>
    <row r="1721" ht="15.75" customHeight="1">
      <c r="A1721" t="s">
        <v>5</v>
      </c>
      <c r="B1721" t="str">
        <f t="shared" si="1"/>
        <v>1234569611@examples.com</v>
      </c>
      <c r="C1721">
        <v>1.234569609E9</v>
      </c>
      <c r="D1721" t="s">
        <v>8</v>
      </c>
      <c r="E1721" t="s">
        <v>12</v>
      </c>
    </row>
    <row r="1722" ht="15.75" customHeight="1">
      <c r="A1722" t="s">
        <v>5</v>
      </c>
      <c r="B1722" t="str">
        <f t="shared" si="1"/>
        <v>1234569612@examples.com</v>
      </c>
      <c r="C1722">
        <v>1.23456961E9</v>
      </c>
      <c r="D1722" t="s">
        <v>6</v>
      </c>
      <c r="E1722" t="s">
        <v>9</v>
      </c>
    </row>
    <row r="1723" ht="15.75" customHeight="1">
      <c r="A1723" t="s">
        <v>5</v>
      </c>
      <c r="B1723" t="str">
        <f t="shared" si="1"/>
        <v>1234569613@examples.com</v>
      </c>
      <c r="C1723">
        <v>1.234569611E9</v>
      </c>
      <c r="D1723" t="s">
        <v>6</v>
      </c>
      <c r="E1723" t="s">
        <v>19</v>
      </c>
    </row>
    <row r="1724" ht="15.75" customHeight="1">
      <c r="A1724" t="s">
        <v>5</v>
      </c>
      <c r="B1724" t="str">
        <f t="shared" si="1"/>
        <v>1234569614@examples.com</v>
      </c>
      <c r="C1724">
        <v>1.234569612E9</v>
      </c>
      <c r="D1724" t="s">
        <v>8</v>
      </c>
      <c r="E1724" t="s">
        <v>7</v>
      </c>
    </row>
    <row r="1725" ht="15.75" customHeight="1">
      <c r="A1725" t="s">
        <v>5</v>
      </c>
      <c r="B1725" t="str">
        <f t="shared" si="1"/>
        <v>1234569615@examples.com</v>
      </c>
      <c r="C1725">
        <v>1.234569613E9</v>
      </c>
      <c r="D1725" t="s">
        <v>18</v>
      </c>
      <c r="E1725" t="s">
        <v>10</v>
      </c>
    </row>
    <row r="1726" ht="15.75" customHeight="1">
      <c r="A1726" t="s">
        <v>5</v>
      </c>
      <c r="B1726" t="str">
        <f t="shared" si="1"/>
        <v>1234569616@examples.com</v>
      </c>
      <c r="C1726">
        <v>1.234569614E9</v>
      </c>
      <c r="D1726" t="s">
        <v>6</v>
      </c>
      <c r="E1726" t="s">
        <v>17</v>
      </c>
    </row>
    <row r="1727" ht="15.75" customHeight="1">
      <c r="A1727" t="s">
        <v>5</v>
      </c>
      <c r="B1727" t="str">
        <f t="shared" si="1"/>
        <v>1234569617@examples.com</v>
      </c>
      <c r="C1727">
        <v>1.234569615E9</v>
      </c>
      <c r="D1727" t="s">
        <v>8</v>
      </c>
      <c r="E1727" t="s">
        <v>7</v>
      </c>
    </row>
    <row r="1728" ht="15.75" customHeight="1">
      <c r="A1728" t="s">
        <v>5</v>
      </c>
      <c r="B1728" t="str">
        <f t="shared" si="1"/>
        <v>1234569618@examples.com</v>
      </c>
      <c r="C1728">
        <v>1.234569616E9</v>
      </c>
      <c r="D1728" t="s">
        <v>8</v>
      </c>
      <c r="E1728" t="s">
        <v>17</v>
      </c>
    </row>
    <row r="1729" ht="15.75" customHeight="1">
      <c r="A1729" t="s">
        <v>5</v>
      </c>
      <c r="B1729" t="str">
        <f t="shared" si="1"/>
        <v>1234569619@examples.com</v>
      </c>
      <c r="C1729">
        <v>1.234569617E9</v>
      </c>
      <c r="D1729" t="s">
        <v>8</v>
      </c>
      <c r="E1729" t="s">
        <v>7</v>
      </c>
    </row>
    <row r="1730" ht="15.75" customHeight="1">
      <c r="A1730" t="s">
        <v>5</v>
      </c>
      <c r="B1730" t="str">
        <f t="shared" si="1"/>
        <v>1234569620@examples.com</v>
      </c>
      <c r="C1730">
        <v>1.234569618E9</v>
      </c>
      <c r="D1730" t="s">
        <v>6</v>
      </c>
      <c r="E1730" t="s">
        <v>12</v>
      </c>
    </row>
    <row r="1731" ht="15.75" customHeight="1">
      <c r="A1731" t="s">
        <v>5</v>
      </c>
      <c r="B1731" t="str">
        <f t="shared" si="1"/>
        <v>1234569621@examples.com</v>
      </c>
      <c r="C1731">
        <v>1.234569619E9</v>
      </c>
      <c r="D1731" t="s">
        <v>8</v>
      </c>
      <c r="E1731" t="s">
        <v>19</v>
      </c>
    </row>
    <row r="1732" ht="15.75" customHeight="1">
      <c r="A1732" t="s">
        <v>5</v>
      </c>
      <c r="B1732" t="str">
        <f t="shared" si="1"/>
        <v>1234569622@examples.com</v>
      </c>
      <c r="C1732">
        <v>1.23456962E9</v>
      </c>
      <c r="D1732" t="s">
        <v>8</v>
      </c>
      <c r="E1732" t="s">
        <v>12</v>
      </c>
    </row>
    <row r="1733" ht="15.75" customHeight="1">
      <c r="A1733" t="s">
        <v>5</v>
      </c>
      <c r="B1733" t="str">
        <f t="shared" si="1"/>
        <v>1234569623@examples.com</v>
      </c>
      <c r="C1733">
        <v>1.234569621E9</v>
      </c>
      <c r="D1733" t="s">
        <v>6</v>
      </c>
      <c r="E1733" t="s">
        <v>19</v>
      </c>
    </row>
    <row r="1734" ht="15.75" customHeight="1">
      <c r="A1734" t="s">
        <v>5</v>
      </c>
      <c r="B1734" t="str">
        <f t="shared" si="1"/>
        <v>1234569624@examples.com</v>
      </c>
      <c r="C1734">
        <v>1.234569622E9</v>
      </c>
      <c r="D1734" t="s">
        <v>6</v>
      </c>
      <c r="E1734" t="s">
        <v>9</v>
      </c>
    </row>
    <row r="1735" ht="15.75" customHeight="1">
      <c r="A1735" t="s">
        <v>5</v>
      </c>
      <c r="B1735" t="str">
        <f t="shared" si="1"/>
        <v>1234569625@examples.com</v>
      </c>
      <c r="C1735">
        <v>1.234569623E9</v>
      </c>
      <c r="D1735" t="s">
        <v>18</v>
      </c>
      <c r="E1735" t="s">
        <v>13</v>
      </c>
    </row>
    <row r="1736" ht="15.75" customHeight="1">
      <c r="A1736" t="s">
        <v>5</v>
      </c>
      <c r="B1736" t="str">
        <f t="shared" si="1"/>
        <v>1234569626@examples.com</v>
      </c>
      <c r="C1736">
        <v>1.234569624E9</v>
      </c>
      <c r="D1736" t="s">
        <v>8</v>
      </c>
      <c r="E1736" t="s">
        <v>19</v>
      </c>
    </row>
    <row r="1737" ht="15.75" customHeight="1">
      <c r="A1737" t="s">
        <v>5</v>
      </c>
      <c r="B1737" t="str">
        <f t="shared" si="1"/>
        <v>1234569627@examples.com</v>
      </c>
      <c r="C1737">
        <v>1.234569625E9</v>
      </c>
      <c r="D1737" t="s">
        <v>6</v>
      </c>
      <c r="E1737" t="s">
        <v>7</v>
      </c>
    </row>
    <row r="1738" ht="15.75" customHeight="1">
      <c r="A1738" t="s">
        <v>5</v>
      </c>
      <c r="B1738" t="str">
        <f t="shared" si="1"/>
        <v>1234569628@examples.com</v>
      </c>
      <c r="C1738">
        <v>1.234569626E9</v>
      </c>
      <c r="D1738" t="s">
        <v>8</v>
      </c>
      <c r="E1738" t="s">
        <v>19</v>
      </c>
    </row>
    <row r="1739" ht="15.75" customHeight="1">
      <c r="A1739" t="s">
        <v>5</v>
      </c>
      <c r="B1739" t="str">
        <f t="shared" si="1"/>
        <v>1234569629@examples.com</v>
      </c>
      <c r="C1739">
        <v>1.234569627E9</v>
      </c>
      <c r="D1739" t="s">
        <v>8</v>
      </c>
      <c r="E1739" t="s">
        <v>16</v>
      </c>
    </row>
    <row r="1740" ht="15.75" customHeight="1">
      <c r="A1740" t="s">
        <v>5</v>
      </c>
      <c r="B1740" t="str">
        <f t="shared" si="1"/>
        <v>1234569630@examples.com</v>
      </c>
      <c r="C1740">
        <v>1.234569628E9</v>
      </c>
      <c r="D1740" t="s">
        <v>6</v>
      </c>
      <c r="E1740" t="s">
        <v>12</v>
      </c>
    </row>
    <row r="1741" ht="15.75" customHeight="1">
      <c r="A1741" t="s">
        <v>5</v>
      </c>
      <c r="B1741" t="str">
        <f t="shared" si="1"/>
        <v>1234569631@examples.com</v>
      </c>
      <c r="C1741">
        <v>1.234569629E9</v>
      </c>
      <c r="E1741" t="s">
        <v>7</v>
      </c>
    </row>
    <row r="1742" ht="15.75" customHeight="1">
      <c r="A1742" t="s">
        <v>5</v>
      </c>
      <c r="B1742" t="str">
        <f t="shared" si="1"/>
        <v>1234569632@examples.com</v>
      </c>
      <c r="C1742">
        <v>1.23456963E9</v>
      </c>
      <c r="D1742" t="s">
        <v>6</v>
      </c>
      <c r="E1742" t="s">
        <v>12</v>
      </c>
    </row>
    <row r="1743" ht="15.75" customHeight="1">
      <c r="A1743" t="s">
        <v>5</v>
      </c>
      <c r="B1743" t="str">
        <f t="shared" si="1"/>
        <v>1234569633@examples.com</v>
      </c>
      <c r="C1743">
        <v>1.234569631E9</v>
      </c>
      <c r="D1743" t="s">
        <v>6</v>
      </c>
      <c r="E1743" t="s">
        <v>17</v>
      </c>
    </row>
    <row r="1744" ht="15.75" customHeight="1">
      <c r="A1744" t="s">
        <v>5</v>
      </c>
      <c r="B1744" t="str">
        <f t="shared" si="1"/>
        <v>1234569634@examples.com</v>
      </c>
      <c r="C1744">
        <v>1.234569632E9</v>
      </c>
      <c r="D1744" t="s">
        <v>6</v>
      </c>
      <c r="E1744" t="s">
        <v>12</v>
      </c>
    </row>
    <row r="1745" ht="15.75" customHeight="1">
      <c r="A1745" t="s">
        <v>5</v>
      </c>
      <c r="B1745" t="str">
        <f t="shared" si="1"/>
        <v>1234569635@examples.com</v>
      </c>
      <c r="C1745">
        <v>1.234569633E9</v>
      </c>
      <c r="D1745" t="s">
        <v>8</v>
      </c>
      <c r="E1745" t="s">
        <v>7</v>
      </c>
    </row>
    <row r="1746" ht="15.75" customHeight="1">
      <c r="A1746" t="s">
        <v>5</v>
      </c>
      <c r="B1746" t="str">
        <f t="shared" si="1"/>
        <v>1234569636@examples.com</v>
      </c>
      <c r="C1746">
        <v>1.234569634E9</v>
      </c>
      <c r="D1746" t="s">
        <v>6</v>
      </c>
      <c r="E1746" t="s">
        <v>10</v>
      </c>
    </row>
    <row r="1747" ht="15.75" customHeight="1">
      <c r="A1747" t="s">
        <v>5</v>
      </c>
      <c r="B1747" t="str">
        <f t="shared" si="1"/>
        <v>1234569637@examples.com</v>
      </c>
      <c r="C1747">
        <v>1.234569635E9</v>
      </c>
      <c r="D1747" t="s">
        <v>8</v>
      </c>
      <c r="E1747" t="s">
        <v>7</v>
      </c>
    </row>
    <row r="1748" ht="15.75" customHeight="1">
      <c r="A1748" t="s">
        <v>5</v>
      </c>
      <c r="B1748" t="str">
        <f t="shared" si="1"/>
        <v>1234569638@examples.com</v>
      </c>
      <c r="C1748">
        <v>1.234569636E9</v>
      </c>
      <c r="D1748" t="s">
        <v>8</v>
      </c>
      <c r="E1748" t="s">
        <v>9</v>
      </c>
    </row>
    <row r="1749" ht="15.75" customHeight="1">
      <c r="A1749" t="s">
        <v>5</v>
      </c>
      <c r="B1749" t="str">
        <f t="shared" si="1"/>
        <v>1234569639@examples.com</v>
      </c>
      <c r="C1749">
        <v>1.234569637E9</v>
      </c>
      <c r="D1749" t="s">
        <v>8</v>
      </c>
      <c r="E1749" t="s">
        <v>10</v>
      </c>
    </row>
    <row r="1750" ht="15.75" customHeight="1">
      <c r="A1750" t="s">
        <v>5</v>
      </c>
      <c r="B1750" t="str">
        <f t="shared" si="1"/>
        <v>1234569640@examples.com</v>
      </c>
      <c r="C1750">
        <v>1.234569638E9</v>
      </c>
      <c r="D1750" t="s">
        <v>6</v>
      </c>
      <c r="E1750" t="s">
        <v>7</v>
      </c>
    </row>
    <row r="1751" ht="15.75" customHeight="1">
      <c r="A1751" t="s">
        <v>5</v>
      </c>
      <c r="B1751" t="str">
        <f t="shared" si="1"/>
        <v>1234569641@examples.com</v>
      </c>
      <c r="C1751">
        <v>1.234569639E9</v>
      </c>
      <c r="D1751" t="s">
        <v>8</v>
      </c>
      <c r="E1751" t="s">
        <v>9</v>
      </c>
    </row>
    <row r="1752" ht="15.75" customHeight="1">
      <c r="A1752" t="s">
        <v>5</v>
      </c>
      <c r="B1752" t="str">
        <f t="shared" si="1"/>
        <v>1234569642@examples.com</v>
      </c>
      <c r="C1752">
        <v>1.23456964E9</v>
      </c>
      <c r="D1752" t="s">
        <v>6</v>
      </c>
      <c r="E1752" t="s">
        <v>10</v>
      </c>
    </row>
    <row r="1753" ht="15.75" customHeight="1">
      <c r="A1753" t="s">
        <v>5</v>
      </c>
      <c r="B1753" t="str">
        <f t="shared" si="1"/>
        <v>1234569643@examples.com</v>
      </c>
      <c r="C1753">
        <v>1.234569641E9</v>
      </c>
      <c r="D1753" t="s">
        <v>8</v>
      </c>
      <c r="E1753" t="s">
        <v>10</v>
      </c>
    </row>
    <row r="1754" ht="15.75" customHeight="1">
      <c r="A1754" t="s">
        <v>5</v>
      </c>
      <c r="B1754" t="str">
        <f t="shared" si="1"/>
        <v>1234569644@examples.com</v>
      </c>
      <c r="C1754">
        <v>1.234569642E9</v>
      </c>
      <c r="D1754" t="s">
        <v>6</v>
      </c>
      <c r="E1754" t="s">
        <v>12</v>
      </c>
    </row>
    <row r="1755" ht="15.75" customHeight="1">
      <c r="A1755" t="s">
        <v>5</v>
      </c>
      <c r="B1755" t="str">
        <f t="shared" si="1"/>
        <v>1234569645@examples.com</v>
      </c>
      <c r="C1755">
        <v>1.234569643E9</v>
      </c>
      <c r="D1755" t="s">
        <v>8</v>
      </c>
      <c r="E1755" t="s">
        <v>10</v>
      </c>
    </row>
    <row r="1756" ht="15.75" customHeight="1">
      <c r="A1756" t="s">
        <v>5</v>
      </c>
      <c r="B1756" t="str">
        <f t="shared" si="1"/>
        <v>1234569646@examples.com</v>
      </c>
      <c r="C1756">
        <v>1.234569644E9</v>
      </c>
      <c r="D1756" t="s">
        <v>6</v>
      </c>
      <c r="E1756" t="s">
        <v>12</v>
      </c>
    </row>
    <row r="1757" ht="15.75" customHeight="1">
      <c r="A1757" t="s">
        <v>5</v>
      </c>
      <c r="B1757" t="str">
        <f t="shared" si="1"/>
        <v>1234569647@examples.com</v>
      </c>
      <c r="C1757">
        <v>1.234569645E9</v>
      </c>
      <c r="D1757" t="s">
        <v>8</v>
      </c>
      <c r="E1757" t="s">
        <v>9</v>
      </c>
    </row>
    <row r="1758" ht="15.75" customHeight="1">
      <c r="A1758" t="s">
        <v>5</v>
      </c>
      <c r="B1758" t="str">
        <f t="shared" si="1"/>
        <v>1234569648@examples.com</v>
      </c>
      <c r="C1758">
        <v>1.234569646E9</v>
      </c>
      <c r="D1758" t="s">
        <v>6</v>
      </c>
      <c r="E1758" t="s">
        <v>12</v>
      </c>
    </row>
    <row r="1759" ht="15.75" customHeight="1">
      <c r="A1759" t="s">
        <v>5</v>
      </c>
      <c r="B1759" t="str">
        <f t="shared" si="1"/>
        <v>1234569649@examples.com</v>
      </c>
      <c r="C1759">
        <v>1.234569647E9</v>
      </c>
      <c r="D1759" t="s">
        <v>6</v>
      </c>
      <c r="E1759" t="s">
        <v>12</v>
      </c>
    </row>
    <row r="1760" ht="15.75" customHeight="1">
      <c r="A1760" t="s">
        <v>5</v>
      </c>
      <c r="B1760" t="str">
        <f t="shared" si="1"/>
        <v>1234569650@examples.com</v>
      </c>
      <c r="C1760">
        <v>1.234569648E9</v>
      </c>
      <c r="D1760" t="s">
        <v>6</v>
      </c>
      <c r="E1760" t="s">
        <v>10</v>
      </c>
    </row>
    <row r="1761" ht="15.75" customHeight="1">
      <c r="A1761" t="s">
        <v>5</v>
      </c>
      <c r="B1761" t="str">
        <f t="shared" si="1"/>
        <v>1234569651@examples.com</v>
      </c>
      <c r="C1761">
        <v>1.234569649E9</v>
      </c>
      <c r="D1761" t="s">
        <v>8</v>
      </c>
      <c r="E1761" t="s">
        <v>7</v>
      </c>
    </row>
    <row r="1762" ht="15.75" customHeight="1">
      <c r="A1762" t="s">
        <v>5</v>
      </c>
      <c r="B1762" t="str">
        <f t="shared" si="1"/>
        <v>1234569652@examples.com</v>
      </c>
      <c r="C1762">
        <v>1.23456965E9</v>
      </c>
      <c r="D1762" t="s">
        <v>8</v>
      </c>
      <c r="E1762" t="s">
        <v>10</v>
      </c>
    </row>
    <row r="1763" ht="15.75" customHeight="1">
      <c r="A1763" t="s">
        <v>5</v>
      </c>
      <c r="B1763" t="str">
        <f t="shared" si="1"/>
        <v>1234569653@examples.com</v>
      </c>
      <c r="C1763">
        <v>1.234569651E9</v>
      </c>
      <c r="D1763" t="s">
        <v>8</v>
      </c>
      <c r="E1763" t="s">
        <v>16</v>
      </c>
    </row>
    <row r="1764" ht="15.75" customHeight="1">
      <c r="A1764" t="s">
        <v>5</v>
      </c>
      <c r="B1764" t="str">
        <f t="shared" si="1"/>
        <v>1234569654@examples.com</v>
      </c>
      <c r="C1764">
        <v>1.234569652E9</v>
      </c>
      <c r="D1764" t="s">
        <v>8</v>
      </c>
      <c r="E1764" t="s">
        <v>13</v>
      </c>
    </row>
    <row r="1765" ht="15.75" customHeight="1">
      <c r="A1765" t="s">
        <v>5</v>
      </c>
      <c r="B1765" t="str">
        <f t="shared" si="1"/>
        <v>1234569655@examples.com</v>
      </c>
      <c r="C1765">
        <v>1.234569653E9</v>
      </c>
      <c r="D1765" t="s">
        <v>8</v>
      </c>
      <c r="E1765" t="s">
        <v>19</v>
      </c>
    </row>
    <row r="1766" ht="15.75" customHeight="1">
      <c r="A1766" t="s">
        <v>5</v>
      </c>
      <c r="B1766" t="str">
        <f t="shared" si="1"/>
        <v>1234569656@examples.com</v>
      </c>
      <c r="C1766">
        <v>1.234569654E9</v>
      </c>
      <c r="D1766" t="s">
        <v>8</v>
      </c>
      <c r="E1766" t="s">
        <v>16</v>
      </c>
    </row>
    <row r="1767" ht="15.75" customHeight="1">
      <c r="A1767" t="s">
        <v>5</v>
      </c>
      <c r="B1767" t="str">
        <f t="shared" si="1"/>
        <v>1234569657@examples.com</v>
      </c>
      <c r="C1767">
        <v>1.234569655E9</v>
      </c>
      <c r="D1767" t="s">
        <v>6</v>
      </c>
      <c r="E1767" t="s">
        <v>12</v>
      </c>
    </row>
    <row r="1768" ht="15.75" customHeight="1">
      <c r="A1768" t="s">
        <v>5</v>
      </c>
      <c r="B1768" t="str">
        <f t="shared" si="1"/>
        <v>1234569658@examples.com</v>
      </c>
      <c r="C1768">
        <v>1.234569656E9</v>
      </c>
      <c r="D1768" t="s">
        <v>6</v>
      </c>
      <c r="E1768" t="s">
        <v>12</v>
      </c>
    </row>
    <row r="1769" ht="15.75" customHeight="1">
      <c r="A1769" t="s">
        <v>5</v>
      </c>
      <c r="B1769" t="str">
        <f t="shared" si="1"/>
        <v>1234569659@examples.com</v>
      </c>
      <c r="C1769">
        <v>1.234569657E9</v>
      </c>
      <c r="D1769" t="s">
        <v>6</v>
      </c>
      <c r="E1769" t="s">
        <v>7</v>
      </c>
    </row>
    <row r="1770" ht="15.75" customHeight="1">
      <c r="A1770" t="s">
        <v>5</v>
      </c>
      <c r="B1770" t="str">
        <f t="shared" si="1"/>
        <v>1234569660@examples.com</v>
      </c>
      <c r="C1770">
        <v>1.234569658E9</v>
      </c>
      <c r="D1770" t="s">
        <v>6</v>
      </c>
      <c r="E1770" t="s">
        <v>7</v>
      </c>
    </row>
    <row r="1771" ht="15.75" customHeight="1">
      <c r="A1771" t="s">
        <v>5</v>
      </c>
      <c r="B1771" t="str">
        <f t="shared" si="1"/>
        <v>1234569661@examples.com</v>
      </c>
      <c r="C1771">
        <v>1.234569659E9</v>
      </c>
      <c r="D1771" t="s">
        <v>8</v>
      </c>
      <c r="E1771" t="s">
        <v>19</v>
      </c>
    </row>
    <row r="1772" ht="15.75" customHeight="1">
      <c r="A1772" t="s">
        <v>5</v>
      </c>
      <c r="B1772" t="str">
        <f t="shared" si="1"/>
        <v>1234569662@examples.com</v>
      </c>
      <c r="C1772">
        <v>1.23456966E9</v>
      </c>
      <c r="D1772" t="s">
        <v>8</v>
      </c>
      <c r="E1772" t="s">
        <v>10</v>
      </c>
    </row>
    <row r="1773" ht="15.75" customHeight="1">
      <c r="A1773" t="s">
        <v>5</v>
      </c>
      <c r="B1773" t="str">
        <f t="shared" si="1"/>
        <v>1234569663@examples.com</v>
      </c>
      <c r="C1773">
        <v>1.234569661E9</v>
      </c>
      <c r="D1773" t="s">
        <v>8</v>
      </c>
      <c r="E1773" t="s">
        <v>10</v>
      </c>
    </row>
    <row r="1774" ht="15.75" customHeight="1">
      <c r="A1774" t="s">
        <v>5</v>
      </c>
      <c r="B1774" t="str">
        <f t="shared" si="1"/>
        <v>1234569664@examples.com</v>
      </c>
      <c r="C1774">
        <v>1.234569662E9</v>
      </c>
      <c r="D1774" t="s">
        <v>6</v>
      </c>
      <c r="E1774" t="s">
        <v>7</v>
      </c>
    </row>
    <row r="1775" ht="15.75" customHeight="1">
      <c r="A1775" t="s">
        <v>5</v>
      </c>
      <c r="B1775" t="str">
        <f t="shared" si="1"/>
        <v>1234569665@examples.com</v>
      </c>
      <c r="C1775">
        <v>1.234569663E9</v>
      </c>
      <c r="D1775" t="s">
        <v>6</v>
      </c>
      <c r="E1775" t="s">
        <v>12</v>
      </c>
    </row>
    <row r="1776" ht="15.75" customHeight="1">
      <c r="A1776" t="s">
        <v>5</v>
      </c>
      <c r="B1776" t="str">
        <f t="shared" si="1"/>
        <v>1234569666@examples.com</v>
      </c>
      <c r="C1776">
        <v>1.234569664E9</v>
      </c>
      <c r="D1776" t="s">
        <v>8</v>
      </c>
      <c r="E1776" t="s">
        <v>10</v>
      </c>
    </row>
    <row r="1777" ht="15.75" customHeight="1">
      <c r="A1777" t="s">
        <v>5</v>
      </c>
      <c r="B1777" t="str">
        <f t="shared" si="1"/>
        <v>1234569667@examples.com</v>
      </c>
      <c r="C1777">
        <v>1.234569665E9</v>
      </c>
      <c r="D1777" t="s">
        <v>8</v>
      </c>
      <c r="E1777" t="s">
        <v>10</v>
      </c>
    </row>
    <row r="1778" ht="15.75" customHeight="1">
      <c r="A1778" t="s">
        <v>5</v>
      </c>
      <c r="B1778" t="str">
        <f t="shared" si="1"/>
        <v>1234569668@examples.com</v>
      </c>
      <c r="C1778">
        <v>1.234569666E9</v>
      </c>
      <c r="D1778" t="s">
        <v>8</v>
      </c>
      <c r="E1778" t="s">
        <v>7</v>
      </c>
    </row>
    <row r="1779" ht="15.75" customHeight="1">
      <c r="A1779" t="s">
        <v>5</v>
      </c>
      <c r="B1779" t="str">
        <f t="shared" si="1"/>
        <v>1234569669@examples.com</v>
      </c>
      <c r="C1779">
        <v>1.234569667E9</v>
      </c>
      <c r="D1779" t="s">
        <v>6</v>
      </c>
      <c r="E1779" t="s">
        <v>9</v>
      </c>
    </row>
    <row r="1780" ht="15.75" customHeight="1">
      <c r="A1780" t="s">
        <v>5</v>
      </c>
      <c r="B1780" t="str">
        <f t="shared" si="1"/>
        <v>1234569670@examples.com</v>
      </c>
      <c r="C1780">
        <v>1.234569668E9</v>
      </c>
      <c r="D1780" t="s">
        <v>8</v>
      </c>
      <c r="E1780" t="s">
        <v>10</v>
      </c>
    </row>
    <row r="1781" ht="15.75" customHeight="1">
      <c r="A1781" t="s">
        <v>5</v>
      </c>
      <c r="B1781" t="str">
        <f t="shared" si="1"/>
        <v>1234569671@examples.com</v>
      </c>
      <c r="C1781">
        <v>1.234569669E9</v>
      </c>
      <c r="D1781" t="s">
        <v>8</v>
      </c>
      <c r="E1781" t="s">
        <v>9</v>
      </c>
    </row>
    <row r="1782" ht="15.75" customHeight="1">
      <c r="A1782" t="s">
        <v>5</v>
      </c>
      <c r="B1782" t="str">
        <f t="shared" si="1"/>
        <v>1234569672@examples.com</v>
      </c>
      <c r="C1782">
        <v>1.23456967E9</v>
      </c>
      <c r="D1782" t="s">
        <v>8</v>
      </c>
      <c r="E1782" t="s">
        <v>7</v>
      </c>
    </row>
    <row r="1783" ht="15.75" customHeight="1">
      <c r="A1783" t="s">
        <v>5</v>
      </c>
      <c r="B1783" t="str">
        <f t="shared" si="1"/>
        <v>1234569673@examples.com</v>
      </c>
      <c r="C1783">
        <v>1.234569671E9</v>
      </c>
      <c r="D1783" t="s">
        <v>6</v>
      </c>
      <c r="E1783" t="s">
        <v>9</v>
      </c>
    </row>
    <row r="1784" ht="15.75" customHeight="1">
      <c r="A1784" t="s">
        <v>5</v>
      </c>
      <c r="B1784" t="str">
        <f t="shared" si="1"/>
        <v>1234569674@examples.com</v>
      </c>
      <c r="C1784">
        <v>1.234569672E9</v>
      </c>
      <c r="D1784" t="s">
        <v>8</v>
      </c>
      <c r="E1784" t="s">
        <v>10</v>
      </c>
    </row>
    <row r="1785" ht="15.75" customHeight="1">
      <c r="A1785" t="s">
        <v>5</v>
      </c>
      <c r="B1785" t="str">
        <f t="shared" si="1"/>
        <v>1234569675@examples.com</v>
      </c>
      <c r="C1785">
        <v>1.234569673E9</v>
      </c>
      <c r="D1785" t="s">
        <v>6</v>
      </c>
      <c r="E1785" t="s">
        <v>7</v>
      </c>
    </row>
    <row r="1786" ht="15.75" customHeight="1">
      <c r="A1786" t="s">
        <v>5</v>
      </c>
      <c r="B1786" t="str">
        <f t="shared" si="1"/>
        <v>1234569676@examples.com</v>
      </c>
      <c r="C1786">
        <v>1.234569674E9</v>
      </c>
      <c r="D1786" t="s">
        <v>6</v>
      </c>
      <c r="E1786" t="s">
        <v>9</v>
      </c>
    </row>
    <row r="1787" ht="15.75" customHeight="1">
      <c r="A1787" t="s">
        <v>5</v>
      </c>
      <c r="B1787" t="str">
        <f t="shared" si="1"/>
        <v>1234569677@examples.com</v>
      </c>
      <c r="C1787">
        <v>1.234569675E9</v>
      </c>
      <c r="D1787" t="s">
        <v>6</v>
      </c>
      <c r="E1787" t="s">
        <v>12</v>
      </c>
    </row>
    <row r="1788" ht="15.75" customHeight="1">
      <c r="A1788" t="s">
        <v>5</v>
      </c>
      <c r="B1788" t="str">
        <f t="shared" si="1"/>
        <v>1234569678@examples.com</v>
      </c>
      <c r="C1788">
        <v>1.234569676E9</v>
      </c>
      <c r="D1788" t="s">
        <v>8</v>
      </c>
      <c r="E1788" t="s">
        <v>7</v>
      </c>
    </row>
    <row r="1789" ht="15.75" customHeight="1">
      <c r="A1789" t="s">
        <v>5</v>
      </c>
      <c r="B1789" t="str">
        <f t="shared" si="1"/>
        <v>1234569679@examples.com</v>
      </c>
      <c r="C1789">
        <v>1.234569677E9</v>
      </c>
      <c r="D1789" t="s">
        <v>8</v>
      </c>
      <c r="E1789" t="s">
        <v>12</v>
      </c>
    </row>
    <row r="1790" ht="15.75" customHeight="1">
      <c r="A1790" t="s">
        <v>5</v>
      </c>
      <c r="B1790" t="str">
        <f t="shared" si="1"/>
        <v>1234569680@examples.com</v>
      </c>
      <c r="C1790">
        <v>1.234569678E9</v>
      </c>
      <c r="D1790" t="s">
        <v>8</v>
      </c>
      <c r="E1790" t="s">
        <v>19</v>
      </c>
    </row>
    <row r="1791" ht="15.75" customHeight="1">
      <c r="A1791" t="s">
        <v>5</v>
      </c>
      <c r="B1791" t="str">
        <f t="shared" si="1"/>
        <v>1234569681@examples.com</v>
      </c>
      <c r="C1791">
        <v>1.234569679E9</v>
      </c>
      <c r="D1791" t="s">
        <v>6</v>
      </c>
      <c r="E1791" t="s">
        <v>9</v>
      </c>
    </row>
    <row r="1792" ht="15.75" customHeight="1">
      <c r="A1792" t="s">
        <v>5</v>
      </c>
      <c r="B1792" t="str">
        <f t="shared" si="1"/>
        <v>1234569682@examples.com</v>
      </c>
      <c r="C1792">
        <v>1.23456968E9</v>
      </c>
      <c r="D1792" t="s">
        <v>8</v>
      </c>
      <c r="E1792" t="s">
        <v>12</v>
      </c>
    </row>
    <row r="1793" ht="15.75" customHeight="1">
      <c r="A1793" t="s">
        <v>5</v>
      </c>
      <c r="B1793" t="str">
        <f t="shared" si="1"/>
        <v>1234569683@examples.com</v>
      </c>
      <c r="C1793">
        <v>1.234569681E9</v>
      </c>
      <c r="D1793" t="s">
        <v>8</v>
      </c>
      <c r="E1793" t="s">
        <v>10</v>
      </c>
    </row>
    <row r="1794" ht="15.75" customHeight="1">
      <c r="A1794" t="s">
        <v>5</v>
      </c>
      <c r="B1794" t="str">
        <f t="shared" si="1"/>
        <v>1234569684@examples.com</v>
      </c>
      <c r="C1794">
        <v>1.234569682E9</v>
      </c>
      <c r="D1794" t="s">
        <v>8</v>
      </c>
      <c r="E1794" t="s">
        <v>12</v>
      </c>
    </row>
    <row r="1795" ht="15.75" customHeight="1">
      <c r="A1795" t="s">
        <v>5</v>
      </c>
      <c r="B1795" t="str">
        <f t="shared" si="1"/>
        <v>1234569685@examples.com</v>
      </c>
      <c r="C1795">
        <v>1.234569683E9</v>
      </c>
      <c r="D1795" t="s">
        <v>8</v>
      </c>
      <c r="E1795" t="s">
        <v>7</v>
      </c>
    </row>
    <row r="1796" ht="15.75" customHeight="1">
      <c r="A1796" t="s">
        <v>5</v>
      </c>
      <c r="B1796" t="str">
        <f t="shared" si="1"/>
        <v>1234569686@examples.com</v>
      </c>
      <c r="C1796">
        <v>1.234569684E9</v>
      </c>
      <c r="D1796" t="s">
        <v>8</v>
      </c>
      <c r="E1796" t="s">
        <v>16</v>
      </c>
    </row>
    <row r="1797" ht="15.75" customHeight="1">
      <c r="A1797" t="s">
        <v>5</v>
      </c>
      <c r="B1797" t="str">
        <f t="shared" si="1"/>
        <v>1234569687@examples.com</v>
      </c>
      <c r="C1797">
        <v>1.234569685E9</v>
      </c>
      <c r="D1797" t="s">
        <v>8</v>
      </c>
      <c r="E1797" t="s">
        <v>19</v>
      </c>
    </row>
    <row r="1798" ht="15.75" customHeight="1">
      <c r="A1798" t="s">
        <v>5</v>
      </c>
      <c r="B1798" t="str">
        <f t="shared" si="1"/>
        <v>1234569688@examples.com</v>
      </c>
      <c r="C1798">
        <v>1.234569686E9</v>
      </c>
      <c r="D1798" t="s">
        <v>6</v>
      </c>
      <c r="E1798" t="s">
        <v>9</v>
      </c>
    </row>
    <row r="1799" ht="15.75" customHeight="1">
      <c r="A1799" t="s">
        <v>5</v>
      </c>
      <c r="B1799" t="str">
        <f t="shared" si="1"/>
        <v>1234569689@examples.com</v>
      </c>
      <c r="C1799">
        <v>1.234569687E9</v>
      </c>
      <c r="D1799" t="s">
        <v>8</v>
      </c>
      <c r="E1799" t="s">
        <v>19</v>
      </c>
    </row>
    <row r="1800" ht="15.75" customHeight="1">
      <c r="A1800" t="s">
        <v>5</v>
      </c>
      <c r="B1800" t="str">
        <f t="shared" si="1"/>
        <v>1234569690@examples.com</v>
      </c>
      <c r="C1800">
        <v>1.234569688E9</v>
      </c>
      <c r="D1800" t="s">
        <v>8</v>
      </c>
      <c r="E1800" t="s">
        <v>19</v>
      </c>
    </row>
    <row r="1801" ht="15.75" customHeight="1">
      <c r="A1801" t="s">
        <v>5</v>
      </c>
      <c r="B1801" t="str">
        <f t="shared" si="1"/>
        <v>1234569691@examples.com</v>
      </c>
      <c r="C1801">
        <v>1.234569689E9</v>
      </c>
      <c r="D1801" t="s">
        <v>8</v>
      </c>
      <c r="E1801" t="s">
        <v>9</v>
      </c>
    </row>
    <row r="1802" ht="15.75" customHeight="1">
      <c r="A1802" t="s">
        <v>5</v>
      </c>
      <c r="B1802" t="str">
        <f t="shared" si="1"/>
        <v>1234569692@examples.com</v>
      </c>
      <c r="C1802">
        <v>1.23456969E9</v>
      </c>
      <c r="D1802" t="s">
        <v>8</v>
      </c>
      <c r="E1802" t="s">
        <v>16</v>
      </c>
    </row>
    <row r="1803" ht="15.75" customHeight="1">
      <c r="A1803" t="s">
        <v>5</v>
      </c>
      <c r="B1803" t="str">
        <f t="shared" si="1"/>
        <v>1234569693@examples.com</v>
      </c>
      <c r="C1803">
        <v>1.234569691E9</v>
      </c>
      <c r="D1803" t="s">
        <v>8</v>
      </c>
      <c r="E1803" t="s">
        <v>10</v>
      </c>
    </row>
    <row r="1804" ht="15.75" customHeight="1">
      <c r="A1804" t="s">
        <v>5</v>
      </c>
      <c r="B1804" t="str">
        <f t="shared" si="1"/>
        <v>1234569694@examples.com</v>
      </c>
      <c r="C1804">
        <v>1.234569692E9</v>
      </c>
      <c r="D1804" t="s">
        <v>8</v>
      </c>
      <c r="E1804" t="s">
        <v>7</v>
      </c>
    </row>
    <row r="1805" ht="15.75" customHeight="1">
      <c r="A1805" t="s">
        <v>5</v>
      </c>
      <c r="B1805" t="str">
        <f t="shared" si="1"/>
        <v>1234569695@examples.com</v>
      </c>
      <c r="C1805">
        <v>1.234569693E9</v>
      </c>
      <c r="D1805" t="s">
        <v>8</v>
      </c>
      <c r="E1805" t="s">
        <v>12</v>
      </c>
    </row>
    <row r="1806" ht="15.75" customHeight="1">
      <c r="A1806" t="s">
        <v>5</v>
      </c>
      <c r="B1806" t="str">
        <f t="shared" si="1"/>
        <v>1234569696@examples.com</v>
      </c>
      <c r="C1806">
        <v>1.234569694E9</v>
      </c>
      <c r="D1806" t="s">
        <v>8</v>
      </c>
      <c r="E1806" t="s">
        <v>9</v>
      </c>
    </row>
    <row r="1807" ht="15.75" customHeight="1">
      <c r="A1807" t="s">
        <v>5</v>
      </c>
      <c r="B1807" t="str">
        <f t="shared" si="1"/>
        <v>1234569697@examples.com</v>
      </c>
      <c r="C1807">
        <v>1.234569695E9</v>
      </c>
      <c r="D1807" t="s">
        <v>6</v>
      </c>
      <c r="E1807" t="s">
        <v>7</v>
      </c>
    </row>
    <row r="1808" ht="15.75" customHeight="1">
      <c r="A1808" t="s">
        <v>5</v>
      </c>
      <c r="B1808" t="str">
        <f t="shared" si="1"/>
        <v>1234569698@examples.com</v>
      </c>
      <c r="C1808">
        <v>1.234569696E9</v>
      </c>
      <c r="D1808" t="s">
        <v>18</v>
      </c>
      <c r="E1808" t="s">
        <v>16</v>
      </c>
    </row>
    <row r="1809" ht="15.75" customHeight="1">
      <c r="A1809" t="s">
        <v>5</v>
      </c>
      <c r="B1809" t="str">
        <f t="shared" si="1"/>
        <v>1234569699@examples.com</v>
      </c>
      <c r="C1809">
        <v>1.234569697E9</v>
      </c>
      <c r="D1809" t="s">
        <v>6</v>
      </c>
      <c r="E1809" t="s">
        <v>16</v>
      </c>
    </row>
    <row r="1810" ht="15.75" customHeight="1">
      <c r="A1810" t="s">
        <v>5</v>
      </c>
      <c r="B1810" t="str">
        <f t="shared" si="1"/>
        <v>1234569700@examples.com</v>
      </c>
      <c r="C1810">
        <v>1.234569698E9</v>
      </c>
      <c r="D1810" t="s">
        <v>6</v>
      </c>
      <c r="E1810" t="s">
        <v>7</v>
      </c>
    </row>
    <row r="1811" ht="15.75" customHeight="1">
      <c r="A1811" t="s">
        <v>5</v>
      </c>
      <c r="B1811" t="str">
        <f t="shared" si="1"/>
        <v>1234569701@examples.com</v>
      </c>
      <c r="C1811">
        <v>1.234569699E9</v>
      </c>
      <c r="D1811" t="s">
        <v>6</v>
      </c>
      <c r="E1811" t="s">
        <v>9</v>
      </c>
    </row>
    <row r="1812" ht="15.75" customHeight="1">
      <c r="A1812" t="s">
        <v>5</v>
      </c>
      <c r="B1812" t="str">
        <f t="shared" si="1"/>
        <v>1234569702@examples.com</v>
      </c>
      <c r="C1812">
        <v>1.2345697E9</v>
      </c>
      <c r="D1812" t="s">
        <v>8</v>
      </c>
      <c r="E1812" t="s">
        <v>9</v>
      </c>
    </row>
    <row r="1813" ht="15.75" customHeight="1">
      <c r="A1813" t="s">
        <v>5</v>
      </c>
      <c r="B1813" t="str">
        <f t="shared" si="1"/>
        <v>1234569703@examples.com</v>
      </c>
      <c r="C1813">
        <v>1.234569701E9</v>
      </c>
      <c r="D1813" t="s">
        <v>8</v>
      </c>
      <c r="E1813" t="s">
        <v>17</v>
      </c>
    </row>
    <row r="1814" ht="15.75" customHeight="1">
      <c r="A1814" t="s">
        <v>5</v>
      </c>
      <c r="B1814" t="str">
        <f t="shared" si="1"/>
        <v>1234569704@examples.com</v>
      </c>
      <c r="C1814">
        <v>1.234569702E9</v>
      </c>
      <c r="D1814" t="s">
        <v>8</v>
      </c>
      <c r="E1814" t="s">
        <v>13</v>
      </c>
    </row>
    <row r="1815" ht="15.75" customHeight="1">
      <c r="A1815" t="s">
        <v>5</v>
      </c>
      <c r="B1815" t="str">
        <f t="shared" si="1"/>
        <v>1234569705@examples.com</v>
      </c>
      <c r="C1815">
        <v>1.234569703E9</v>
      </c>
      <c r="D1815" t="s">
        <v>6</v>
      </c>
      <c r="E1815" t="s">
        <v>9</v>
      </c>
    </row>
    <row r="1816" ht="15.75" customHeight="1">
      <c r="A1816" t="s">
        <v>5</v>
      </c>
      <c r="B1816" t="str">
        <f t="shared" si="1"/>
        <v>1234569706@examples.com</v>
      </c>
      <c r="C1816">
        <v>1.234569704E9</v>
      </c>
      <c r="D1816" t="s">
        <v>8</v>
      </c>
      <c r="E1816" t="s">
        <v>10</v>
      </c>
    </row>
    <row r="1817" ht="15.75" customHeight="1">
      <c r="A1817" t="s">
        <v>5</v>
      </c>
      <c r="B1817" t="str">
        <f t="shared" si="1"/>
        <v>1234569707@examples.com</v>
      </c>
      <c r="C1817">
        <v>1.234569705E9</v>
      </c>
      <c r="D1817" t="s">
        <v>8</v>
      </c>
      <c r="E1817" t="s">
        <v>16</v>
      </c>
    </row>
    <row r="1818" ht="15.75" customHeight="1">
      <c r="A1818" t="s">
        <v>5</v>
      </c>
      <c r="B1818" t="str">
        <f t="shared" si="1"/>
        <v>1234569708@examples.com</v>
      </c>
      <c r="C1818">
        <v>1.234569706E9</v>
      </c>
      <c r="D1818" t="s">
        <v>6</v>
      </c>
      <c r="E1818" t="s">
        <v>14</v>
      </c>
    </row>
    <row r="1819" ht="15.75" customHeight="1">
      <c r="A1819" t="s">
        <v>5</v>
      </c>
      <c r="B1819" t="str">
        <f t="shared" si="1"/>
        <v>1234569709@examples.com</v>
      </c>
      <c r="C1819">
        <v>1.234569707E9</v>
      </c>
      <c r="D1819" t="s">
        <v>8</v>
      </c>
      <c r="E1819" t="s">
        <v>7</v>
      </c>
    </row>
    <row r="1820" ht="15.75" customHeight="1">
      <c r="A1820" t="s">
        <v>5</v>
      </c>
      <c r="B1820" t="str">
        <f t="shared" si="1"/>
        <v>1234569710@examples.com</v>
      </c>
      <c r="C1820">
        <v>1.234569708E9</v>
      </c>
      <c r="D1820" t="s">
        <v>6</v>
      </c>
      <c r="E1820" t="s">
        <v>13</v>
      </c>
    </row>
    <row r="1821" ht="15.75" customHeight="1">
      <c r="A1821" t="s">
        <v>5</v>
      </c>
      <c r="B1821" t="str">
        <f t="shared" si="1"/>
        <v>1234569711@examples.com</v>
      </c>
      <c r="C1821">
        <v>1.234569709E9</v>
      </c>
      <c r="D1821" t="s">
        <v>6</v>
      </c>
      <c r="E1821" t="s">
        <v>17</v>
      </c>
    </row>
    <row r="1822" ht="15.75" customHeight="1">
      <c r="A1822" t="s">
        <v>5</v>
      </c>
      <c r="B1822" t="str">
        <f t="shared" si="1"/>
        <v>1234569712@examples.com</v>
      </c>
      <c r="C1822">
        <v>1.23456971E9</v>
      </c>
      <c r="D1822" t="s">
        <v>8</v>
      </c>
      <c r="E1822" t="s">
        <v>11</v>
      </c>
    </row>
    <row r="1823" ht="15.75" customHeight="1">
      <c r="A1823" t="s">
        <v>5</v>
      </c>
      <c r="B1823" t="str">
        <f t="shared" si="1"/>
        <v>1234569713@examples.com</v>
      </c>
      <c r="C1823">
        <v>1.234569711E9</v>
      </c>
      <c r="D1823" t="s">
        <v>6</v>
      </c>
      <c r="E1823" t="s">
        <v>19</v>
      </c>
    </row>
    <row r="1824" ht="15.75" customHeight="1">
      <c r="A1824" t="s">
        <v>5</v>
      </c>
      <c r="B1824" t="str">
        <f t="shared" si="1"/>
        <v>1234569714@examples.com</v>
      </c>
      <c r="C1824">
        <v>1.234569712E9</v>
      </c>
      <c r="D1824" t="s">
        <v>6</v>
      </c>
      <c r="E1824" t="s">
        <v>9</v>
      </c>
    </row>
    <row r="1825" ht="15.75" customHeight="1">
      <c r="A1825" t="s">
        <v>5</v>
      </c>
      <c r="B1825" t="str">
        <f t="shared" si="1"/>
        <v>1234569715@examples.com</v>
      </c>
      <c r="C1825">
        <v>1.234569713E9</v>
      </c>
      <c r="D1825" t="s">
        <v>8</v>
      </c>
      <c r="E1825" t="s">
        <v>17</v>
      </c>
    </row>
    <row r="1826" ht="15.75" customHeight="1">
      <c r="A1826" t="s">
        <v>5</v>
      </c>
      <c r="B1826" t="str">
        <f t="shared" si="1"/>
        <v>1234569716@examples.com</v>
      </c>
      <c r="C1826">
        <v>1.234569714E9</v>
      </c>
      <c r="D1826" t="s">
        <v>6</v>
      </c>
      <c r="E1826" t="s">
        <v>16</v>
      </c>
    </row>
    <row r="1827" ht="15.75" customHeight="1">
      <c r="A1827" t="s">
        <v>5</v>
      </c>
      <c r="B1827" t="str">
        <f t="shared" si="1"/>
        <v>1234569717@examples.com</v>
      </c>
      <c r="C1827">
        <v>1.234569715E9</v>
      </c>
      <c r="D1827" t="s">
        <v>6</v>
      </c>
      <c r="E1827" t="s">
        <v>9</v>
      </c>
    </row>
    <row r="1828" ht="15.75" customHeight="1">
      <c r="A1828" t="s">
        <v>5</v>
      </c>
      <c r="B1828" t="str">
        <f t="shared" si="1"/>
        <v>1234569718@examples.com</v>
      </c>
      <c r="C1828">
        <v>1.234569716E9</v>
      </c>
      <c r="D1828" t="s">
        <v>8</v>
      </c>
      <c r="E1828" t="s">
        <v>14</v>
      </c>
    </row>
    <row r="1829" ht="15.75" customHeight="1">
      <c r="A1829" t="s">
        <v>5</v>
      </c>
      <c r="B1829" t="str">
        <f t="shared" si="1"/>
        <v>1234569719@examples.com</v>
      </c>
      <c r="C1829">
        <v>1.234569717E9</v>
      </c>
      <c r="D1829" t="s">
        <v>8</v>
      </c>
      <c r="E1829" t="s">
        <v>7</v>
      </c>
    </row>
    <row r="1830" ht="15.75" customHeight="1">
      <c r="A1830" t="s">
        <v>5</v>
      </c>
      <c r="B1830" t="str">
        <f t="shared" si="1"/>
        <v>1234569720@examples.com</v>
      </c>
      <c r="C1830">
        <v>1.234569718E9</v>
      </c>
      <c r="D1830" t="s">
        <v>6</v>
      </c>
      <c r="E1830" t="s">
        <v>7</v>
      </c>
    </row>
    <row r="1831" ht="15.75" customHeight="1">
      <c r="A1831" t="s">
        <v>5</v>
      </c>
      <c r="B1831" t="str">
        <f t="shared" si="1"/>
        <v>1234569721@examples.com</v>
      </c>
      <c r="C1831">
        <v>1.234569719E9</v>
      </c>
      <c r="D1831" t="s">
        <v>8</v>
      </c>
      <c r="E1831" t="s">
        <v>12</v>
      </c>
    </row>
    <row r="1832" ht="15.75" customHeight="1">
      <c r="A1832" t="s">
        <v>5</v>
      </c>
      <c r="B1832" t="str">
        <f t="shared" si="1"/>
        <v>1234569722@examples.com</v>
      </c>
      <c r="C1832">
        <v>1.23456972E9</v>
      </c>
      <c r="D1832" t="s">
        <v>8</v>
      </c>
      <c r="E1832" t="s">
        <v>7</v>
      </c>
    </row>
    <row r="1833" ht="15.75" customHeight="1">
      <c r="A1833" t="s">
        <v>5</v>
      </c>
      <c r="B1833" t="str">
        <f t="shared" si="1"/>
        <v>1234569723@examples.com</v>
      </c>
      <c r="C1833">
        <v>1.234569721E9</v>
      </c>
      <c r="D1833" t="s">
        <v>6</v>
      </c>
      <c r="E1833" t="s">
        <v>17</v>
      </c>
    </row>
    <row r="1834" ht="15.75" customHeight="1">
      <c r="A1834" t="s">
        <v>5</v>
      </c>
      <c r="B1834" t="str">
        <f t="shared" si="1"/>
        <v>1234569724@examples.com</v>
      </c>
      <c r="C1834">
        <v>1.234569722E9</v>
      </c>
      <c r="D1834" t="s">
        <v>6</v>
      </c>
      <c r="E1834" t="s">
        <v>17</v>
      </c>
    </row>
    <row r="1835" ht="15.75" customHeight="1">
      <c r="A1835" t="s">
        <v>5</v>
      </c>
      <c r="B1835" t="str">
        <f t="shared" si="1"/>
        <v>1234569725@examples.com</v>
      </c>
      <c r="C1835">
        <v>1.234569723E9</v>
      </c>
      <c r="D1835" t="s">
        <v>18</v>
      </c>
      <c r="E1835" t="s">
        <v>9</v>
      </c>
    </row>
    <row r="1836" ht="15.75" customHeight="1">
      <c r="A1836" t="s">
        <v>5</v>
      </c>
      <c r="B1836" t="str">
        <f t="shared" si="1"/>
        <v>1234569726@examples.com</v>
      </c>
      <c r="C1836">
        <v>1.234569724E9</v>
      </c>
      <c r="D1836" t="s">
        <v>6</v>
      </c>
      <c r="E1836" t="s">
        <v>9</v>
      </c>
    </row>
    <row r="1837" ht="15.75" customHeight="1">
      <c r="A1837" t="s">
        <v>5</v>
      </c>
      <c r="B1837" t="str">
        <f t="shared" si="1"/>
        <v>1234569727@examples.com</v>
      </c>
      <c r="C1837">
        <v>1.234569725E9</v>
      </c>
      <c r="D1837" t="s">
        <v>18</v>
      </c>
      <c r="E1837" t="s">
        <v>9</v>
      </c>
    </row>
    <row r="1838" ht="15.75" customHeight="1">
      <c r="A1838" t="s">
        <v>5</v>
      </c>
      <c r="B1838" t="str">
        <f t="shared" si="1"/>
        <v>1234569728@examples.com</v>
      </c>
      <c r="C1838">
        <v>1.234569726E9</v>
      </c>
      <c r="D1838" t="s">
        <v>6</v>
      </c>
      <c r="E1838" t="s">
        <v>9</v>
      </c>
    </row>
    <row r="1839" ht="15.75" customHeight="1">
      <c r="A1839" t="s">
        <v>5</v>
      </c>
      <c r="B1839" t="str">
        <f t="shared" si="1"/>
        <v>1234569729@examples.com</v>
      </c>
      <c r="C1839">
        <v>1.234569727E9</v>
      </c>
      <c r="D1839" t="s">
        <v>6</v>
      </c>
      <c r="E1839" t="s">
        <v>12</v>
      </c>
    </row>
    <row r="1840" ht="15.75" customHeight="1">
      <c r="A1840" t="s">
        <v>5</v>
      </c>
      <c r="B1840" t="str">
        <f t="shared" si="1"/>
        <v>1234569730@examples.com</v>
      </c>
      <c r="C1840">
        <v>1.234569728E9</v>
      </c>
      <c r="D1840" t="s">
        <v>6</v>
      </c>
      <c r="E1840" t="s">
        <v>13</v>
      </c>
    </row>
    <row r="1841" ht="15.75" customHeight="1">
      <c r="A1841" t="s">
        <v>5</v>
      </c>
      <c r="B1841" t="str">
        <f t="shared" si="1"/>
        <v>1234569731@examples.com</v>
      </c>
      <c r="C1841">
        <v>1.234569729E9</v>
      </c>
      <c r="D1841" t="s">
        <v>8</v>
      </c>
      <c r="E1841" t="s">
        <v>16</v>
      </c>
    </row>
    <row r="1842" ht="15.75" customHeight="1">
      <c r="A1842" t="s">
        <v>5</v>
      </c>
      <c r="B1842" t="str">
        <f t="shared" si="1"/>
        <v>1234569732@examples.com</v>
      </c>
      <c r="C1842">
        <v>1.23456973E9</v>
      </c>
      <c r="D1842" t="s">
        <v>6</v>
      </c>
      <c r="E1842" t="s">
        <v>9</v>
      </c>
    </row>
    <row r="1843" ht="15.75" customHeight="1">
      <c r="A1843" t="s">
        <v>5</v>
      </c>
      <c r="B1843" t="str">
        <f t="shared" si="1"/>
        <v>1234569733@examples.com</v>
      </c>
      <c r="C1843">
        <v>1.234569731E9</v>
      </c>
      <c r="D1843" t="s">
        <v>6</v>
      </c>
      <c r="E1843" t="s">
        <v>12</v>
      </c>
    </row>
    <row r="1844" ht="15.75" customHeight="1">
      <c r="A1844" t="s">
        <v>5</v>
      </c>
      <c r="B1844" t="str">
        <f t="shared" si="1"/>
        <v>1234569734@examples.com</v>
      </c>
      <c r="C1844">
        <v>1.234569732E9</v>
      </c>
      <c r="D1844" t="s">
        <v>8</v>
      </c>
      <c r="E1844" t="s">
        <v>14</v>
      </c>
    </row>
    <row r="1845" ht="15.75" customHeight="1">
      <c r="A1845" t="s">
        <v>5</v>
      </c>
      <c r="B1845" t="str">
        <f t="shared" si="1"/>
        <v>1234569735@examples.com</v>
      </c>
      <c r="C1845">
        <v>1.234569733E9</v>
      </c>
      <c r="D1845" t="s">
        <v>6</v>
      </c>
      <c r="E1845" t="s">
        <v>17</v>
      </c>
    </row>
    <row r="1846" ht="15.75" customHeight="1">
      <c r="A1846" t="s">
        <v>5</v>
      </c>
      <c r="B1846" t="str">
        <f t="shared" si="1"/>
        <v>1234569736@examples.com</v>
      </c>
      <c r="C1846">
        <v>1.234569734E9</v>
      </c>
      <c r="D1846" t="s">
        <v>6</v>
      </c>
      <c r="E1846" t="s">
        <v>9</v>
      </c>
    </row>
    <row r="1847" ht="15.75" customHeight="1">
      <c r="A1847" t="s">
        <v>5</v>
      </c>
      <c r="B1847" t="str">
        <f t="shared" si="1"/>
        <v>1234569737@examples.com</v>
      </c>
      <c r="C1847">
        <v>1.234569735E9</v>
      </c>
      <c r="D1847" t="s">
        <v>8</v>
      </c>
      <c r="E1847" t="s">
        <v>10</v>
      </c>
    </row>
    <row r="1848" ht="15.75" customHeight="1">
      <c r="A1848" t="s">
        <v>5</v>
      </c>
      <c r="B1848" t="str">
        <f t="shared" si="1"/>
        <v>1234569738@examples.com</v>
      </c>
      <c r="C1848">
        <v>1.234569736E9</v>
      </c>
      <c r="D1848" t="s">
        <v>8</v>
      </c>
      <c r="E1848" t="s">
        <v>16</v>
      </c>
    </row>
    <row r="1849" ht="15.75" customHeight="1">
      <c r="A1849" t="s">
        <v>5</v>
      </c>
      <c r="B1849" t="str">
        <f t="shared" si="1"/>
        <v>1234569739@examples.com</v>
      </c>
      <c r="C1849">
        <v>1.234569737E9</v>
      </c>
      <c r="D1849" t="s">
        <v>6</v>
      </c>
      <c r="E1849" t="s">
        <v>7</v>
      </c>
    </row>
    <row r="1850" ht="15.75" customHeight="1">
      <c r="A1850" t="s">
        <v>5</v>
      </c>
      <c r="B1850" t="str">
        <f t="shared" si="1"/>
        <v>1234569740@examples.com</v>
      </c>
      <c r="C1850">
        <v>1.234569738E9</v>
      </c>
      <c r="D1850" t="s">
        <v>8</v>
      </c>
      <c r="E1850" t="s">
        <v>13</v>
      </c>
    </row>
    <row r="1851" ht="15.75" customHeight="1">
      <c r="A1851" t="s">
        <v>5</v>
      </c>
      <c r="B1851" t="str">
        <f t="shared" si="1"/>
        <v>1234569741@examples.com</v>
      </c>
      <c r="C1851">
        <v>1.234569739E9</v>
      </c>
      <c r="D1851" t="s">
        <v>6</v>
      </c>
      <c r="E1851" t="s">
        <v>11</v>
      </c>
    </row>
    <row r="1852" ht="15.75" customHeight="1">
      <c r="A1852" t="s">
        <v>5</v>
      </c>
      <c r="B1852" t="str">
        <f t="shared" si="1"/>
        <v>1234569742@examples.com</v>
      </c>
      <c r="C1852">
        <v>1.23456974E9</v>
      </c>
      <c r="D1852" t="s">
        <v>8</v>
      </c>
      <c r="E1852" t="s">
        <v>7</v>
      </c>
    </row>
    <row r="1853" ht="15.75" customHeight="1">
      <c r="A1853" t="s">
        <v>5</v>
      </c>
      <c r="B1853" t="str">
        <f t="shared" si="1"/>
        <v>1234569743@examples.com</v>
      </c>
      <c r="C1853">
        <v>1.234569741E9</v>
      </c>
      <c r="D1853" t="s">
        <v>8</v>
      </c>
      <c r="E1853" t="s">
        <v>14</v>
      </c>
    </row>
    <row r="1854" ht="15.75" customHeight="1">
      <c r="A1854" t="s">
        <v>5</v>
      </c>
      <c r="B1854" t="str">
        <f t="shared" si="1"/>
        <v>1234569744@examples.com</v>
      </c>
      <c r="C1854">
        <v>1.234569742E9</v>
      </c>
      <c r="D1854" t="s">
        <v>8</v>
      </c>
      <c r="E1854" t="s">
        <v>19</v>
      </c>
    </row>
    <row r="1855" ht="15.75" customHeight="1">
      <c r="A1855" t="s">
        <v>5</v>
      </c>
      <c r="B1855" t="str">
        <f t="shared" si="1"/>
        <v>1234569745@examples.com</v>
      </c>
      <c r="C1855">
        <v>1.234569743E9</v>
      </c>
      <c r="D1855" t="s">
        <v>8</v>
      </c>
      <c r="E1855" t="s">
        <v>10</v>
      </c>
    </row>
    <row r="1856" ht="15.75" customHeight="1">
      <c r="A1856" t="s">
        <v>5</v>
      </c>
      <c r="B1856" t="str">
        <f t="shared" si="1"/>
        <v>1234569746@examples.com</v>
      </c>
      <c r="C1856">
        <v>1.234569744E9</v>
      </c>
      <c r="D1856" t="s">
        <v>6</v>
      </c>
      <c r="E1856" t="s">
        <v>16</v>
      </c>
    </row>
    <row r="1857" ht="15.75" customHeight="1">
      <c r="A1857" t="s">
        <v>5</v>
      </c>
      <c r="B1857" t="str">
        <f t="shared" si="1"/>
        <v>1234569747@examples.com</v>
      </c>
      <c r="C1857">
        <v>1.234569745E9</v>
      </c>
      <c r="D1857" t="s">
        <v>6</v>
      </c>
      <c r="E1857" t="s">
        <v>9</v>
      </c>
    </row>
    <row r="1858" ht="15.75" customHeight="1">
      <c r="A1858" t="s">
        <v>5</v>
      </c>
      <c r="B1858" t="str">
        <f t="shared" si="1"/>
        <v>1234569748@examples.com</v>
      </c>
      <c r="C1858">
        <v>1.234569746E9</v>
      </c>
      <c r="D1858" t="s">
        <v>8</v>
      </c>
      <c r="E1858" t="s">
        <v>14</v>
      </c>
    </row>
    <row r="1859" ht="15.75" customHeight="1">
      <c r="A1859" t="s">
        <v>5</v>
      </c>
      <c r="B1859" t="str">
        <f t="shared" si="1"/>
        <v>1234569749@examples.com</v>
      </c>
      <c r="C1859">
        <v>1.234569747E9</v>
      </c>
      <c r="D1859" t="s">
        <v>6</v>
      </c>
      <c r="E1859" t="s">
        <v>9</v>
      </c>
    </row>
    <row r="1860" ht="15.75" customHeight="1">
      <c r="A1860" t="s">
        <v>5</v>
      </c>
      <c r="B1860" t="str">
        <f t="shared" si="1"/>
        <v>1234569750@examples.com</v>
      </c>
      <c r="C1860">
        <v>1.234569748E9</v>
      </c>
      <c r="D1860" t="s">
        <v>8</v>
      </c>
      <c r="E1860" t="s">
        <v>16</v>
      </c>
    </row>
    <row r="1861" ht="15.75" customHeight="1">
      <c r="A1861" t="s">
        <v>5</v>
      </c>
      <c r="B1861" t="str">
        <f t="shared" si="1"/>
        <v>1234569751@examples.com</v>
      </c>
      <c r="C1861">
        <v>1.234569749E9</v>
      </c>
      <c r="D1861" t="s">
        <v>8</v>
      </c>
      <c r="E1861" t="s">
        <v>9</v>
      </c>
    </row>
    <row r="1862" ht="15.75" customHeight="1">
      <c r="A1862" t="s">
        <v>5</v>
      </c>
      <c r="B1862" t="str">
        <f t="shared" si="1"/>
        <v>1234569752@examples.com</v>
      </c>
      <c r="C1862">
        <v>1.23456975E9</v>
      </c>
      <c r="D1862" t="s">
        <v>8</v>
      </c>
      <c r="E1862" t="s">
        <v>7</v>
      </c>
    </row>
    <row r="1863" ht="15.75" customHeight="1">
      <c r="A1863" t="s">
        <v>5</v>
      </c>
      <c r="B1863" t="str">
        <f t="shared" si="1"/>
        <v>1234569753@examples.com</v>
      </c>
      <c r="C1863">
        <v>1.234569751E9</v>
      </c>
      <c r="D1863" t="s">
        <v>6</v>
      </c>
      <c r="E1863" t="s">
        <v>13</v>
      </c>
    </row>
    <row r="1864" ht="15.75" customHeight="1">
      <c r="A1864" t="s">
        <v>5</v>
      </c>
      <c r="B1864" t="str">
        <f t="shared" si="1"/>
        <v>1234569754@examples.com</v>
      </c>
      <c r="C1864">
        <v>1.234569752E9</v>
      </c>
      <c r="D1864" t="s">
        <v>6</v>
      </c>
      <c r="E1864" t="s">
        <v>13</v>
      </c>
    </row>
    <row r="1865" ht="15.75" customHeight="1">
      <c r="A1865" t="s">
        <v>5</v>
      </c>
      <c r="B1865" t="str">
        <f t="shared" si="1"/>
        <v>1234569755@examples.com</v>
      </c>
      <c r="C1865">
        <v>1.234569753E9</v>
      </c>
      <c r="D1865" t="s">
        <v>8</v>
      </c>
      <c r="E1865" t="s">
        <v>16</v>
      </c>
    </row>
    <row r="1866" ht="15.75" customHeight="1">
      <c r="A1866" t="s">
        <v>5</v>
      </c>
      <c r="B1866" t="str">
        <f t="shared" si="1"/>
        <v>1234569756@examples.com</v>
      </c>
      <c r="C1866">
        <v>1.234569754E9</v>
      </c>
      <c r="D1866" t="s">
        <v>8</v>
      </c>
      <c r="E1866" t="s">
        <v>10</v>
      </c>
    </row>
    <row r="1867" ht="15.75" customHeight="1">
      <c r="A1867" t="s">
        <v>5</v>
      </c>
      <c r="B1867" t="str">
        <f t="shared" si="1"/>
        <v>1234569757@examples.com</v>
      </c>
      <c r="C1867">
        <v>1.234569755E9</v>
      </c>
      <c r="D1867" t="s">
        <v>6</v>
      </c>
      <c r="E1867" t="s">
        <v>11</v>
      </c>
    </row>
    <row r="1868" ht="15.75" customHeight="1">
      <c r="A1868" t="s">
        <v>5</v>
      </c>
      <c r="B1868" t="str">
        <f t="shared" si="1"/>
        <v>1234569758@examples.com</v>
      </c>
      <c r="C1868">
        <v>1.234569756E9</v>
      </c>
      <c r="D1868" t="s">
        <v>6</v>
      </c>
      <c r="E1868" t="s">
        <v>7</v>
      </c>
    </row>
    <row r="1869" ht="15.75" customHeight="1">
      <c r="A1869" t="s">
        <v>5</v>
      </c>
      <c r="B1869" t="str">
        <f t="shared" si="1"/>
        <v>1234569759@examples.com</v>
      </c>
      <c r="C1869">
        <v>1.234569757E9</v>
      </c>
      <c r="D1869" t="s">
        <v>6</v>
      </c>
      <c r="E1869" t="s">
        <v>19</v>
      </c>
    </row>
    <row r="1870" ht="15.75" customHeight="1">
      <c r="A1870" t="s">
        <v>5</v>
      </c>
      <c r="B1870" t="str">
        <f t="shared" si="1"/>
        <v>1234569760@examples.com</v>
      </c>
      <c r="C1870">
        <v>1.234569758E9</v>
      </c>
      <c r="D1870" t="s">
        <v>8</v>
      </c>
      <c r="E1870" t="s">
        <v>14</v>
      </c>
    </row>
    <row r="1871" ht="15.75" customHeight="1">
      <c r="A1871" t="s">
        <v>5</v>
      </c>
      <c r="B1871" t="str">
        <f t="shared" si="1"/>
        <v>1234569761@examples.com</v>
      </c>
      <c r="C1871">
        <v>1.234569759E9</v>
      </c>
      <c r="D1871" t="s">
        <v>8</v>
      </c>
      <c r="E1871" t="s">
        <v>16</v>
      </c>
    </row>
    <row r="1872" ht="15.75" customHeight="1">
      <c r="A1872" t="s">
        <v>5</v>
      </c>
      <c r="B1872" t="str">
        <f t="shared" si="1"/>
        <v>1234569762@examples.com</v>
      </c>
      <c r="C1872">
        <v>1.23456976E9</v>
      </c>
      <c r="D1872" t="s">
        <v>6</v>
      </c>
      <c r="E1872" t="s">
        <v>14</v>
      </c>
    </row>
    <row r="1873" ht="15.75" customHeight="1">
      <c r="A1873" t="s">
        <v>5</v>
      </c>
      <c r="B1873" t="str">
        <f t="shared" si="1"/>
        <v>1234569763@examples.com</v>
      </c>
      <c r="C1873">
        <v>1.234569761E9</v>
      </c>
      <c r="D1873" t="s">
        <v>8</v>
      </c>
      <c r="E1873" t="s">
        <v>12</v>
      </c>
    </row>
    <row r="1874" ht="15.75" customHeight="1">
      <c r="A1874" t="s">
        <v>5</v>
      </c>
      <c r="B1874" t="str">
        <f t="shared" si="1"/>
        <v>1234569764@examples.com</v>
      </c>
      <c r="C1874">
        <v>1.234569762E9</v>
      </c>
      <c r="D1874" t="s">
        <v>8</v>
      </c>
      <c r="E1874" t="s">
        <v>7</v>
      </c>
    </row>
    <row r="1875" ht="15.75" customHeight="1">
      <c r="A1875" t="s">
        <v>5</v>
      </c>
      <c r="B1875" t="str">
        <f t="shared" si="1"/>
        <v>1234569765@examples.com</v>
      </c>
      <c r="C1875">
        <v>1.234569763E9</v>
      </c>
      <c r="D1875" t="s">
        <v>8</v>
      </c>
      <c r="E1875" t="s">
        <v>7</v>
      </c>
    </row>
    <row r="1876" ht="15.75" customHeight="1">
      <c r="A1876" t="s">
        <v>5</v>
      </c>
      <c r="B1876" t="str">
        <f t="shared" si="1"/>
        <v>1234569766@examples.com</v>
      </c>
      <c r="C1876">
        <v>1.234569764E9</v>
      </c>
      <c r="D1876" t="s">
        <v>8</v>
      </c>
      <c r="E1876" t="s">
        <v>9</v>
      </c>
    </row>
    <row r="1877" ht="15.75" customHeight="1">
      <c r="A1877" t="s">
        <v>5</v>
      </c>
      <c r="B1877" t="str">
        <f t="shared" si="1"/>
        <v>1234569767@examples.com</v>
      </c>
      <c r="C1877">
        <v>1.234569765E9</v>
      </c>
      <c r="D1877" t="s">
        <v>8</v>
      </c>
      <c r="E1877" t="s">
        <v>7</v>
      </c>
    </row>
    <row r="1878" ht="15.75" customHeight="1">
      <c r="A1878" t="s">
        <v>5</v>
      </c>
      <c r="B1878" t="str">
        <f t="shared" si="1"/>
        <v>1234569768@examples.com</v>
      </c>
      <c r="C1878">
        <v>1.234569766E9</v>
      </c>
      <c r="D1878" t="s">
        <v>8</v>
      </c>
      <c r="E1878" t="s">
        <v>14</v>
      </c>
    </row>
    <row r="1879" ht="15.75" customHeight="1">
      <c r="A1879" t="s">
        <v>5</v>
      </c>
      <c r="B1879" t="str">
        <f t="shared" si="1"/>
        <v>1234569769@examples.com</v>
      </c>
      <c r="C1879">
        <v>1.234569767E9</v>
      </c>
      <c r="D1879" t="s">
        <v>6</v>
      </c>
      <c r="E1879" t="s">
        <v>9</v>
      </c>
    </row>
    <row r="1880" ht="15.75" customHeight="1">
      <c r="A1880" t="s">
        <v>5</v>
      </c>
      <c r="B1880" t="str">
        <f t="shared" si="1"/>
        <v>1234569770@examples.com</v>
      </c>
      <c r="C1880">
        <v>1.234569768E9</v>
      </c>
      <c r="D1880" t="s">
        <v>6</v>
      </c>
      <c r="E1880" t="s">
        <v>12</v>
      </c>
    </row>
    <row r="1881" ht="15.75" customHeight="1">
      <c r="A1881" t="s">
        <v>5</v>
      </c>
      <c r="B1881" t="str">
        <f t="shared" si="1"/>
        <v>1234569771@examples.com</v>
      </c>
      <c r="C1881">
        <v>1.234569769E9</v>
      </c>
      <c r="D1881" t="s">
        <v>6</v>
      </c>
      <c r="E1881" t="s">
        <v>12</v>
      </c>
    </row>
    <row r="1882" ht="15.75" customHeight="1">
      <c r="A1882" t="s">
        <v>5</v>
      </c>
      <c r="B1882" t="str">
        <f t="shared" si="1"/>
        <v>1234569772@examples.com</v>
      </c>
      <c r="C1882">
        <v>1.23456977E9</v>
      </c>
      <c r="D1882" t="s">
        <v>8</v>
      </c>
      <c r="E1882" t="s">
        <v>7</v>
      </c>
    </row>
    <row r="1883" ht="15.75" customHeight="1">
      <c r="A1883" t="s">
        <v>5</v>
      </c>
      <c r="B1883" t="str">
        <f t="shared" si="1"/>
        <v>1234569773@examples.com</v>
      </c>
      <c r="C1883">
        <v>1.234569771E9</v>
      </c>
      <c r="D1883" t="s">
        <v>8</v>
      </c>
      <c r="E1883" t="s">
        <v>10</v>
      </c>
    </row>
    <row r="1884" ht="15.75" customHeight="1">
      <c r="A1884" t="s">
        <v>5</v>
      </c>
      <c r="B1884" t="str">
        <f t="shared" si="1"/>
        <v>1234569774@examples.com</v>
      </c>
      <c r="C1884">
        <v>1.234569772E9</v>
      </c>
      <c r="D1884" t="s">
        <v>6</v>
      </c>
      <c r="E1884" t="s">
        <v>9</v>
      </c>
    </row>
    <row r="1885" ht="15.75" customHeight="1">
      <c r="A1885" t="s">
        <v>5</v>
      </c>
      <c r="B1885" t="str">
        <f t="shared" si="1"/>
        <v>1234569775@examples.com</v>
      </c>
      <c r="C1885">
        <v>1.234569773E9</v>
      </c>
      <c r="D1885" t="s">
        <v>8</v>
      </c>
      <c r="E1885" t="s">
        <v>16</v>
      </c>
    </row>
    <row r="1886" ht="15.75" customHeight="1">
      <c r="A1886" t="s">
        <v>5</v>
      </c>
      <c r="B1886" t="str">
        <f t="shared" si="1"/>
        <v>1234569776@examples.com</v>
      </c>
      <c r="C1886">
        <v>1.234569774E9</v>
      </c>
      <c r="D1886" t="s">
        <v>8</v>
      </c>
      <c r="E1886" t="s">
        <v>12</v>
      </c>
    </row>
    <row r="1887" ht="15.75" customHeight="1">
      <c r="A1887" t="s">
        <v>5</v>
      </c>
      <c r="B1887" t="str">
        <f t="shared" si="1"/>
        <v>1234569777@examples.com</v>
      </c>
      <c r="C1887">
        <v>1.234569775E9</v>
      </c>
      <c r="D1887" t="s">
        <v>6</v>
      </c>
      <c r="E1887" t="s">
        <v>9</v>
      </c>
    </row>
    <row r="1888" ht="15.75" customHeight="1">
      <c r="A1888" t="s">
        <v>5</v>
      </c>
      <c r="B1888" t="str">
        <f t="shared" si="1"/>
        <v>1234569778@examples.com</v>
      </c>
      <c r="C1888">
        <v>1.234569776E9</v>
      </c>
      <c r="D1888" t="s">
        <v>8</v>
      </c>
      <c r="E1888" t="s">
        <v>10</v>
      </c>
    </row>
    <row r="1889" ht="15.75" customHeight="1">
      <c r="A1889" t="s">
        <v>5</v>
      </c>
      <c r="B1889" t="str">
        <f t="shared" si="1"/>
        <v>1234569779@examples.com</v>
      </c>
      <c r="C1889">
        <v>1.234569777E9</v>
      </c>
      <c r="D1889" t="s">
        <v>6</v>
      </c>
      <c r="E1889" t="s">
        <v>10</v>
      </c>
    </row>
    <row r="1890" ht="15.75" customHeight="1">
      <c r="A1890" t="s">
        <v>5</v>
      </c>
      <c r="B1890" t="str">
        <f t="shared" si="1"/>
        <v>1234569780@examples.com</v>
      </c>
      <c r="C1890">
        <v>1.234569778E9</v>
      </c>
      <c r="D1890" t="s">
        <v>8</v>
      </c>
      <c r="E1890" t="s">
        <v>12</v>
      </c>
    </row>
    <row r="1891" ht="15.75" customHeight="1">
      <c r="A1891" t="s">
        <v>5</v>
      </c>
      <c r="B1891" t="str">
        <f t="shared" si="1"/>
        <v>1234569781@examples.com</v>
      </c>
      <c r="C1891">
        <v>1.234569779E9</v>
      </c>
      <c r="D1891" t="s">
        <v>8</v>
      </c>
      <c r="E1891" t="s">
        <v>16</v>
      </c>
    </row>
    <row r="1892" ht="15.75" customHeight="1">
      <c r="A1892" t="s">
        <v>5</v>
      </c>
      <c r="B1892" t="str">
        <f t="shared" si="1"/>
        <v>1234569782@examples.com</v>
      </c>
      <c r="C1892">
        <v>1.23456978E9</v>
      </c>
      <c r="D1892" t="s">
        <v>8</v>
      </c>
      <c r="E1892" t="s">
        <v>7</v>
      </c>
    </row>
    <row r="1893" ht="15.75" customHeight="1">
      <c r="A1893" t="s">
        <v>5</v>
      </c>
      <c r="B1893" t="str">
        <f t="shared" si="1"/>
        <v>1234569783@examples.com</v>
      </c>
      <c r="C1893">
        <v>1.234569781E9</v>
      </c>
      <c r="D1893" t="s">
        <v>6</v>
      </c>
      <c r="E1893" t="s">
        <v>7</v>
      </c>
    </row>
    <row r="1894" ht="15.75" customHeight="1">
      <c r="A1894" t="s">
        <v>5</v>
      </c>
      <c r="B1894" t="str">
        <f t="shared" si="1"/>
        <v>1234569784@examples.com</v>
      </c>
      <c r="C1894">
        <v>1.234569782E9</v>
      </c>
      <c r="D1894" t="s">
        <v>8</v>
      </c>
      <c r="E1894" t="s">
        <v>7</v>
      </c>
    </row>
    <row r="1895" ht="15.75" customHeight="1">
      <c r="A1895" t="s">
        <v>5</v>
      </c>
      <c r="B1895" t="str">
        <f t="shared" si="1"/>
        <v>1234569785@examples.com</v>
      </c>
      <c r="C1895">
        <v>1.234569783E9</v>
      </c>
      <c r="D1895" t="s">
        <v>6</v>
      </c>
      <c r="E1895" t="s">
        <v>7</v>
      </c>
    </row>
    <row r="1896" ht="15.75" customHeight="1">
      <c r="A1896" t="s">
        <v>5</v>
      </c>
      <c r="B1896" t="str">
        <f t="shared" si="1"/>
        <v>1234569786@examples.com</v>
      </c>
      <c r="C1896">
        <v>1.234569784E9</v>
      </c>
      <c r="D1896" t="s">
        <v>6</v>
      </c>
      <c r="E1896" t="s">
        <v>13</v>
      </c>
    </row>
    <row r="1897" ht="15.75" customHeight="1">
      <c r="A1897" t="s">
        <v>5</v>
      </c>
      <c r="B1897" t="str">
        <f t="shared" si="1"/>
        <v>1234569787@examples.com</v>
      </c>
      <c r="C1897">
        <v>1.234569785E9</v>
      </c>
      <c r="D1897" t="s">
        <v>8</v>
      </c>
      <c r="E1897" t="s">
        <v>19</v>
      </c>
    </row>
    <row r="1898" ht="15.75" customHeight="1">
      <c r="A1898" t="s">
        <v>5</v>
      </c>
      <c r="B1898" t="str">
        <f t="shared" si="1"/>
        <v>1234569788@examples.com</v>
      </c>
      <c r="C1898">
        <v>1.234569786E9</v>
      </c>
      <c r="D1898" t="s">
        <v>6</v>
      </c>
      <c r="E1898" t="s">
        <v>13</v>
      </c>
    </row>
    <row r="1899" ht="15.75" customHeight="1">
      <c r="A1899" t="s">
        <v>5</v>
      </c>
      <c r="B1899" t="str">
        <f t="shared" si="1"/>
        <v>1234569789@examples.com</v>
      </c>
      <c r="C1899">
        <v>1.234569787E9</v>
      </c>
      <c r="D1899" t="s">
        <v>6</v>
      </c>
      <c r="E1899" t="s">
        <v>11</v>
      </c>
    </row>
    <row r="1900" ht="15.75" customHeight="1">
      <c r="A1900" t="s">
        <v>5</v>
      </c>
      <c r="B1900" t="str">
        <f t="shared" si="1"/>
        <v>1234569790@examples.com</v>
      </c>
      <c r="C1900">
        <v>1.234569788E9</v>
      </c>
      <c r="D1900" t="s">
        <v>8</v>
      </c>
      <c r="E1900" t="s">
        <v>14</v>
      </c>
    </row>
    <row r="1901" ht="15.75" customHeight="1">
      <c r="A1901" t="s">
        <v>5</v>
      </c>
      <c r="B1901" t="str">
        <f t="shared" si="1"/>
        <v>1234569791@examples.com</v>
      </c>
      <c r="C1901">
        <v>1.234569789E9</v>
      </c>
      <c r="D1901" t="s">
        <v>8</v>
      </c>
      <c r="E1901" t="s">
        <v>9</v>
      </c>
    </row>
    <row r="1902" ht="15.75" customHeight="1">
      <c r="A1902" t="s">
        <v>5</v>
      </c>
      <c r="B1902" t="str">
        <f t="shared" si="1"/>
        <v>1234569792@examples.com</v>
      </c>
      <c r="C1902">
        <v>1.23456979E9</v>
      </c>
      <c r="D1902" t="s">
        <v>6</v>
      </c>
      <c r="E1902" t="s">
        <v>7</v>
      </c>
    </row>
    <row r="1903" ht="15.75" customHeight="1">
      <c r="A1903" t="s">
        <v>5</v>
      </c>
      <c r="B1903" t="str">
        <f t="shared" si="1"/>
        <v>1234569793@examples.com</v>
      </c>
      <c r="C1903">
        <v>1.234569791E9</v>
      </c>
      <c r="D1903" t="s">
        <v>8</v>
      </c>
      <c r="E1903" t="s">
        <v>7</v>
      </c>
    </row>
    <row r="1904" ht="15.75" customHeight="1">
      <c r="A1904" t="s">
        <v>5</v>
      </c>
      <c r="B1904" t="str">
        <f t="shared" si="1"/>
        <v>1234569794@examples.com</v>
      </c>
      <c r="C1904">
        <v>1.234569792E9</v>
      </c>
      <c r="D1904" t="s">
        <v>6</v>
      </c>
      <c r="E1904" t="s">
        <v>7</v>
      </c>
    </row>
    <row r="1905" ht="15.75" customHeight="1">
      <c r="A1905" t="s">
        <v>5</v>
      </c>
      <c r="B1905" t="str">
        <f t="shared" si="1"/>
        <v>1234569795@examples.com</v>
      </c>
      <c r="C1905">
        <v>1.234569793E9</v>
      </c>
      <c r="D1905" t="s">
        <v>6</v>
      </c>
      <c r="E1905" t="s">
        <v>16</v>
      </c>
    </row>
    <row r="1906" ht="15.75" customHeight="1">
      <c r="A1906" t="s">
        <v>5</v>
      </c>
      <c r="B1906" t="str">
        <f t="shared" si="1"/>
        <v>1234569796@examples.com</v>
      </c>
      <c r="C1906">
        <v>1.234569794E9</v>
      </c>
      <c r="D1906" t="s">
        <v>6</v>
      </c>
      <c r="E1906" t="s">
        <v>12</v>
      </c>
    </row>
    <row r="1907" ht="15.75" customHeight="1">
      <c r="A1907" t="s">
        <v>5</v>
      </c>
      <c r="B1907" t="str">
        <f t="shared" si="1"/>
        <v>1234569797@examples.com</v>
      </c>
      <c r="C1907">
        <v>1.234569795E9</v>
      </c>
      <c r="D1907" t="s">
        <v>6</v>
      </c>
      <c r="E1907" t="s">
        <v>10</v>
      </c>
    </row>
    <row r="1908" ht="15.75" customHeight="1">
      <c r="A1908" t="s">
        <v>5</v>
      </c>
      <c r="B1908" t="str">
        <f t="shared" si="1"/>
        <v>1234569798@examples.com</v>
      </c>
      <c r="C1908">
        <v>1.234569796E9</v>
      </c>
      <c r="D1908" t="s">
        <v>8</v>
      </c>
      <c r="E1908" t="s">
        <v>16</v>
      </c>
    </row>
    <row r="1909" ht="15.75" customHeight="1">
      <c r="A1909" t="s">
        <v>5</v>
      </c>
      <c r="B1909" t="str">
        <f t="shared" si="1"/>
        <v>1234569799@examples.com</v>
      </c>
      <c r="C1909">
        <v>1.234569797E9</v>
      </c>
      <c r="D1909" t="s">
        <v>6</v>
      </c>
      <c r="E1909" t="s">
        <v>9</v>
      </c>
    </row>
    <row r="1910" ht="15.75" customHeight="1">
      <c r="A1910" t="s">
        <v>5</v>
      </c>
      <c r="B1910" t="str">
        <f t="shared" si="1"/>
        <v>1234569800@examples.com</v>
      </c>
      <c r="C1910">
        <v>1.234569798E9</v>
      </c>
      <c r="D1910" t="s">
        <v>8</v>
      </c>
      <c r="E1910" t="s">
        <v>7</v>
      </c>
    </row>
    <row r="1911" ht="15.75" customHeight="1">
      <c r="A1911" t="s">
        <v>5</v>
      </c>
      <c r="B1911" t="str">
        <f t="shared" si="1"/>
        <v>1234569801@examples.com</v>
      </c>
      <c r="C1911">
        <v>1.234569799E9</v>
      </c>
      <c r="D1911" t="s">
        <v>8</v>
      </c>
      <c r="E1911" t="s">
        <v>13</v>
      </c>
    </row>
    <row r="1912" ht="15.75" customHeight="1">
      <c r="A1912" t="s">
        <v>5</v>
      </c>
      <c r="B1912" t="str">
        <f t="shared" si="1"/>
        <v>1234569802@examples.com</v>
      </c>
      <c r="C1912">
        <v>1.2345698E9</v>
      </c>
      <c r="D1912" t="s">
        <v>6</v>
      </c>
      <c r="E1912" t="s">
        <v>12</v>
      </c>
    </row>
    <row r="1913" ht="15.75" customHeight="1">
      <c r="A1913" t="s">
        <v>5</v>
      </c>
      <c r="B1913" t="str">
        <f t="shared" si="1"/>
        <v>1234569803@examples.com</v>
      </c>
      <c r="C1913">
        <v>1.234569801E9</v>
      </c>
      <c r="D1913" t="s">
        <v>6</v>
      </c>
      <c r="E1913" t="s">
        <v>16</v>
      </c>
    </row>
    <row r="1914" ht="15.75" customHeight="1">
      <c r="A1914" t="s">
        <v>5</v>
      </c>
      <c r="B1914" t="str">
        <f t="shared" si="1"/>
        <v>1234569804@examples.com</v>
      </c>
      <c r="C1914">
        <v>1.234569802E9</v>
      </c>
      <c r="D1914" t="s">
        <v>6</v>
      </c>
      <c r="E1914" t="s">
        <v>16</v>
      </c>
    </row>
    <row r="1915" ht="15.75" customHeight="1">
      <c r="A1915" t="s">
        <v>5</v>
      </c>
      <c r="B1915" t="str">
        <f t="shared" si="1"/>
        <v>1234569805@examples.com</v>
      </c>
      <c r="C1915">
        <v>1.234569803E9</v>
      </c>
      <c r="D1915" t="s">
        <v>8</v>
      </c>
      <c r="E1915" t="s">
        <v>19</v>
      </c>
    </row>
    <row r="1916" ht="15.75" customHeight="1">
      <c r="A1916" t="s">
        <v>5</v>
      </c>
      <c r="B1916" t="str">
        <f t="shared" si="1"/>
        <v>1234569806@examples.com</v>
      </c>
      <c r="C1916">
        <v>1.234569804E9</v>
      </c>
      <c r="D1916" t="s">
        <v>6</v>
      </c>
      <c r="E1916" t="s">
        <v>7</v>
      </c>
    </row>
    <row r="1917" ht="15.75" customHeight="1">
      <c r="A1917" t="s">
        <v>5</v>
      </c>
      <c r="B1917" t="str">
        <f t="shared" si="1"/>
        <v>1234569807@examples.com</v>
      </c>
      <c r="C1917">
        <v>1.234569805E9</v>
      </c>
      <c r="D1917" t="s">
        <v>6</v>
      </c>
      <c r="E1917" t="s">
        <v>12</v>
      </c>
    </row>
    <row r="1918" ht="15.75" customHeight="1">
      <c r="A1918" t="s">
        <v>5</v>
      </c>
      <c r="B1918" t="str">
        <f t="shared" si="1"/>
        <v>1234569808@examples.com</v>
      </c>
      <c r="C1918">
        <v>1.234569806E9</v>
      </c>
      <c r="D1918" t="s">
        <v>6</v>
      </c>
      <c r="E1918" t="s">
        <v>7</v>
      </c>
    </row>
    <row r="1919" ht="15.75" customHeight="1">
      <c r="A1919" t="s">
        <v>5</v>
      </c>
      <c r="B1919" t="str">
        <f t="shared" si="1"/>
        <v>1234569809@examples.com</v>
      </c>
      <c r="C1919">
        <v>1.234569807E9</v>
      </c>
      <c r="D1919" t="s">
        <v>8</v>
      </c>
      <c r="E1919" t="s">
        <v>7</v>
      </c>
    </row>
    <row r="1920" ht="15.75" customHeight="1">
      <c r="A1920" t="s">
        <v>5</v>
      </c>
      <c r="B1920" t="str">
        <f t="shared" si="1"/>
        <v>1234569810@examples.com</v>
      </c>
      <c r="C1920">
        <v>1.234569808E9</v>
      </c>
      <c r="D1920" t="s">
        <v>8</v>
      </c>
      <c r="E1920" t="s">
        <v>9</v>
      </c>
    </row>
    <row r="1921" ht="15.75" customHeight="1">
      <c r="A1921" t="s">
        <v>5</v>
      </c>
      <c r="B1921" t="str">
        <f t="shared" si="1"/>
        <v>1234569811@examples.com</v>
      </c>
      <c r="C1921">
        <v>1.234569809E9</v>
      </c>
      <c r="D1921" t="s">
        <v>6</v>
      </c>
      <c r="E1921" t="s">
        <v>11</v>
      </c>
    </row>
    <row r="1922" ht="15.75" customHeight="1">
      <c r="A1922" t="s">
        <v>5</v>
      </c>
      <c r="B1922" t="str">
        <f t="shared" si="1"/>
        <v>1234569812@examples.com</v>
      </c>
      <c r="C1922">
        <v>1.23456981E9</v>
      </c>
      <c r="D1922" t="s">
        <v>6</v>
      </c>
      <c r="E1922" t="s">
        <v>12</v>
      </c>
    </row>
    <row r="1923" ht="15.75" customHeight="1">
      <c r="A1923" t="s">
        <v>5</v>
      </c>
      <c r="B1923" t="str">
        <f t="shared" si="1"/>
        <v>1234569813@examples.com</v>
      </c>
      <c r="C1923">
        <v>1.234569811E9</v>
      </c>
      <c r="D1923" t="s">
        <v>8</v>
      </c>
      <c r="E1923" t="s">
        <v>16</v>
      </c>
    </row>
    <row r="1924" ht="15.75" customHeight="1">
      <c r="A1924" t="s">
        <v>5</v>
      </c>
      <c r="B1924" t="str">
        <f t="shared" si="1"/>
        <v>1234569814@examples.com</v>
      </c>
      <c r="C1924">
        <v>1.234569812E9</v>
      </c>
      <c r="D1924" t="s">
        <v>6</v>
      </c>
      <c r="E1924" t="s">
        <v>20</v>
      </c>
    </row>
    <row r="1925" ht="15.75" customHeight="1">
      <c r="A1925" t="s">
        <v>5</v>
      </c>
      <c r="B1925" t="str">
        <f t="shared" si="1"/>
        <v>1234569815@examples.com</v>
      </c>
      <c r="C1925">
        <v>1.234569813E9</v>
      </c>
      <c r="D1925" t="s">
        <v>6</v>
      </c>
      <c r="E1925" t="s">
        <v>7</v>
      </c>
    </row>
    <row r="1926" ht="15.75" customHeight="1">
      <c r="A1926" t="s">
        <v>5</v>
      </c>
      <c r="B1926" t="str">
        <f t="shared" si="1"/>
        <v>1234569816@examples.com</v>
      </c>
      <c r="C1926">
        <v>1.234569814E9</v>
      </c>
      <c r="D1926" t="s">
        <v>8</v>
      </c>
      <c r="E1926" t="s">
        <v>9</v>
      </c>
    </row>
    <row r="1927" ht="15.75" customHeight="1">
      <c r="A1927" t="s">
        <v>5</v>
      </c>
      <c r="B1927" t="str">
        <f t="shared" si="1"/>
        <v>1234569817@examples.com</v>
      </c>
      <c r="C1927">
        <v>1.234569815E9</v>
      </c>
      <c r="D1927" t="s">
        <v>8</v>
      </c>
      <c r="E1927" t="s">
        <v>7</v>
      </c>
    </row>
    <row r="1928" ht="15.75" customHeight="1">
      <c r="A1928" t="s">
        <v>5</v>
      </c>
      <c r="B1928" t="str">
        <f t="shared" si="1"/>
        <v>1234569818@examples.com</v>
      </c>
      <c r="C1928">
        <v>1.234569816E9</v>
      </c>
      <c r="D1928" t="s">
        <v>6</v>
      </c>
      <c r="E1928" t="s">
        <v>13</v>
      </c>
    </row>
    <row r="1929" ht="15.75" customHeight="1">
      <c r="A1929" t="s">
        <v>5</v>
      </c>
      <c r="B1929" t="str">
        <f t="shared" si="1"/>
        <v>1234569819@examples.com</v>
      </c>
      <c r="C1929">
        <v>1.234569817E9</v>
      </c>
      <c r="D1929" t="s">
        <v>8</v>
      </c>
      <c r="E1929" t="s">
        <v>12</v>
      </c>
    </row>
    <row r="1930" ht="15.75" customHeight="1">
      <c r="A1930" t="s">
        <v>5</v>
      </c>
      <c r="B1930" t="str">
        <f t="shared" si="1"/>
        <v>1234569820@examples.com</v>
      </c>
      <c r="C1930">
        <v>1.234569818E9</v>
      </c>
      <c r="D1930" t="s">
        <v>6</v>
      </c>
      <c r="E1930" t="s">
        <v>10</v>
      </c>
    </row>
    <row r="1931" ht="15.75" customHeight="1">
      <c r="A1931" t="s">
        <v>5</v>
      </c>
      <c r="B1931" t="str">
        <f t="shared" si="1"/>
        <v>1234569821@examples.com</v>
      </c>
      <c r="C1931">
        <v>1.234569819E9</v>
      </c>
      <c r="D1931" t="s">
        <v>6</v>
      </c>
      <c r="E1931" t="s">
        <v>19</v>
      </c>
    </row>
    <row r="1932" ht="15.75" customHeight="1">
      <c r="A1932" t="s">
        <v>5</v>
      </c>
      <c r="B1932" t="str">
        <f t="shared" si="1"/>
        <v>1234569822@examples.com</v>
      </c>
      <c r="C1932">
        <v>1.23456982E9</v>
      </c>
      <c r="D1932" t="s">
        <v>8</v>
      </c>
      <c r="E1932" t="s">
        <v>20</v>
      </c>
    </row>
    <row r="1933" ht="15.75" customHeight="1">
      <c r="A1933" t="s">
        <v>5</v>
      </c>
      <c r="B1933" t="str">
        <f t="shared" si="1"/>
        <v>1234569823@examples.com</v>
      </c>
      <c r="C1933">
        <v>1.234569821E9</v>
      </c>
      <c r="D1933" t="s">
        <v>8</v>
      </c>
      <c r="E1933" t="s">
        <v>10</v>
      </c>
    </row>
    <row r="1934" ht="15.75" customHeight="1">
      <c r="A1934" t="s">
        <v>5</v>
      </c>
      <c r="B1934" t="str">
        <f t="shared" si="1"/>
        <v>1234569824@examples.com</v>
      </c>
      <c r="C1934">
        <v>1.234569822E9</v>
      </c>
      <c r="D1934" t="s">
        <v>6</v>
      </c>
      <c r="E1934" t="s">
        <v>10</v>
      </c>
    </row>
    <row r="1935" ht="15.75" customHeight="1">
      <c r="A1935" t="s">
        <v>5</v>
      </c>
      <c r="B1935" t="str">
        <f t="shared" si="1"/>
        <v>1234569825@examples.com</v>
      </c>
      <c r="C1935">
        <v>1.234569823E9</v>
      </c>
      <c r="D1935" t="s">
        <v>6</v>
      </c>
      <c r="E1935" t="s">
        <v>17</v>
      </c>
    </row>
    <row r="1936" ht="15.75" customHeight="1">
      <c r="A1936" t="s">
        <v>5</v>
      </c>
      <c r="B1936" t="str">
        <f t="shared" si="1"/>
        <v>1234569826@examples.com</v>
      </c>
      <c r="C1936">
        <v>1.234569824E9</v>
      </c>
      <c r="D1936" t="s">
        <v>8</v>
      </c>
      <c r="E1936" t="s">
        <v>11</v>
      </c>
    </row>
    <row r="1937" ht="15.75" customHeight="1">
      <c r="A1937" t="s">
        <v>5</v>
      </c>
      <c r="B1937" t="str">
        <f t="shared" si="1"/>
        <v>1234569827@examples.com</v>
      </c>
      <c r="C1937">
        <v>1.234569825E9</v>
      </c>
      <c r="D1937" t="s">
        <v>6</v>
      </c>
      <c r="E1937" t="s">
        <v>7</v>
      </c>
    </row>
    <row r="1938" ht="15.75" customHeight="1">
      <c r="A1938" t="s">
        <v>5</v>
      </c>
      <c r="B1938" t="str">
        <f t="shared" si="1"/>
        <v>1234569828@examples.com</v>
      </c>
      <c r="C1938">
        <v>1.234569826E9</v>
      </c>
      <c r="D1938" t="s">
        <v>6</v>
      </c>
      <c r="E1938" t="s">
        <v>9</v>
      </c>
    </row>
    <row r="1939" ht="15.75" customHeight="1">
      <c r="A1939" t="s">
        <v>5</v>
      </c>
      <c r="B1939" t="str">
        <f t="shared" si="1"/>
        <v>1234569829@examples.com</v>
      </c>
      <c r="C1939">
        <v>1.234569827E9</v>
      </c>
      <c r="D1939" t="s">
        <v>6</v>
      </c>
      <c r="E1939" t="s">
        <v>53</v>
      </c>
    </row>
    <row r="1940" ht="15.75" customHeight="1">
      <c r="A1940" t="s">
        <v>5</v>
      </c>
      <c r="B1940" t="str">
        <f t="shared" si="1"/>
        <v>1234569830@examples.com</v>
      </c>
      <c r="C1940">
        <v>1.234569828E9</v>
      </c>
      <c r="D1940" t="s">
        <v>6</v>
      </c>
      <c r="E1940" t="s">
        <v>13</v>
      </c>
    </row>
    <row r="1941" ht="15.75" customHeight="1">
      <c r="A1941" t="s">
        <v>5</v>
      </c>
      <c r="B1941" t="str">
        <f t="shared" si="1"/>
        <v>1234569831@examples.com</v>
      </c>
      <c r="C1941">
        <v>1.234569829E9</v>
      </c>
      <c r="D1941" t="s">
        <v>8</v>
      </c>
      <c r="E1941" t="s">
        <v>10</v>
      </c>
    </row>
    <row r="1942" ht="15.75" customHeight="1">
      <c r="A1942" t="s">
        <v>5</v>
      </c>
      <c r="B1942" t="str">
        <f t="shared" si="1"/>
        <v>1234569832@examples.com</v>
      </c>
      <c r="C1942">
        <v>1.23456983E9</v>
      </c>
      <c r="D1942" t="s">
        <v>6</v>
      </c>
      <c r="E1942" t="s">
        <v>20</v>
      </c>
    </row>
    <row r="1943" ht="15.75" customHeight="1">
      <c r="A1943" t="s">
        <v>5</v>
      </c>
      <c r="B1943" t="str">
        <f t="shared" si="1"/>
        <v>1234569833@examples.com</v>
      </c>
      <c r="C1943">
        <v>1.234569831E9</v>
      </c>
      <c r="D1943" t="s">
        <v>8</v>
      </c>
      <c r="E1943" t="s">
        <v>14</v>
      </c>
    </row>
    <row r="1944" ht="15.75" customHeight="1">
      <c r="A1944" t="s">
        <v>5</v>
      </c>
      <c r="B1944" t="str">
        <f t="shared" si="1"/>
        <v>1234569834@examples.com</v>
      </c>
      <c r="C1944">
        <v>1.234569832E9</v>
      </c>
      <c r="D1944" t="s">
        <v>8</v>
      </c>
      <c r="E1944" t="s">
        <v>14</v>
      </c>
    </row>
    <row r="1945" ht="15.75" customHeight="1">
      <c r="A1945" t="s">
        <v>5</v>
      </c>
      <c r="B1945" t="str">
        <f t="shared" si="1"/>
        <v>1234569835@examples.com</v>
      </c>
      <c r="C1945">
        <v>1.234569833E9</v>
      </c>
      <c r="D1945" t="s">
        <v>6</v>
      </c>
      <c r="E1945" t="s">
        <v>13</v>
      </c>
    </row>
    <row r="1946" ht="15.75" customHeight="1">
      <c r="A1946" t="s">
        <v>5</v>
      </c>
      <c r="B1946" t="str">
        <f t="shared" si="1"/>
        <v>1234569836@examples.com</v>
      </c>
      <c r="C1946">
        <v>1.234569834E9</v>
      </c>
      <c r="D1946" t="s">
        <v>6</v>
      </c>
      <c r="E1946" t="s">
        <v>16</v>
      </c>
    </row>
    <row r="1947" ht="15.75" customHeight="1">
      <c r="A1947" t="s">
        <v>5</v>
      </c>
      <c r="B1947" t="str">
        <f t="shared" si="1"/>
        <v>1234569837@examples.com</v>
      </c>
      <c r="C1947">
        <v>1.234569835E9</v>
      </c>
      <c r="D1947" t="s">
        <v>8</v>
      </c>
      <c r="E1947" t="s">
        <v>10</v>
      </c>
    </row>
    <row r="1948" ht="15.75" customHeight="1">
      <c r="A1948" t="s">
        <v>5</v>
      </c>
      <c r="B1948" t="str">
        <f t="shared" si="1"/>
        <v>1234569838@examples.com</v>
      </c>
      <c r="C1948">
        <v>1.234569836E9</v>
      </c>
      <c r="D1948" t="s">
        <v>6</v>
      </c>
      <c r="E1948" t="s">
        <v>12</v>
      </c>
    </row>
    <row r="1949" ht="15.75" customHeight="1">
      <c r="A1949" t="s">
        <v>5</v>
      </c>
      <c r="B1949" t="str">
        <f t="shared" si="1"/>
        <v>1234569839@examples.com</v>
      </c>
      <c r="C1949">
        <v>1.234569837E9</v>
      </c>
      <c r="D1949" t="s">
        <v>6</v>
      </c>
      <c r="E1949" t="s">
        <v>13</v>
      </c>
    </row>
    <row r="1950" ht="15.75" customHeight="1">
      <c r="A1950" t="s">
        <v>5</v>
      </c>
      <c r="B1950" t="str">
        <f t="shared" si="1"/>
        <v>1234569840@examples.com</v>
      </c>
      <c r="C1950">
        <v>1.234569838E9</v>
      </c>
      <c r="D1950" t="s">
        <v>6</v>
      </c>
      <c r="E1950" t="s">
        <v>12</v>
      </c>
    </row>
    <row r="1951" ht="15.75" customHeight="1">
      <c r="A1951" t="s">
        <v>5</v>
      </c>
      <c r="B1951" t="str">
        <f t="shared" si="1"/>
        <v>1234569841@examples.com</v>
      </c>
      <c r="C1951">
        <v>1.234569839E9</v>
      </c>
      <c r="D1951" t="s">
        <v>8</v>
      </c>
      <c r="E1951" t="s">
        <v>19</v>
      </c>
    </row>
    <row r="1952" ht="15.75" customHeight="1">
      <c r="A1952" t="s">
        <v>5</v>
      </c>
      <c r="B1952" t="str">
        <f t="shared" si="1"/>
        <v>1234569842@examples.com</v>
      </c>
      <c r="C1952">
        <v>1.23456984E9</v>
      </c>
      <c r="D1952" t="s">
        <v>8</v>
      </c>
      <c r="E1952" t="s">
        <v>12</v>
      </c>
    </row>
    <row r="1953" ht="15.75" customHeight="1">
      <c r="A1953" t="s">
        <v>5</v>
      </c>
      <c r="B1953" t="str">
        <f t="shared" si="1"/>
        <v>1234569843@examples.com</v>
      </c>
      <c r="C1953">
        <v>1.234569841E9</v>
      </c>
      <c r="D1953" t="s">
        <v>6</v>
      </c>
      <c r="E1953" t="s">
        <v>9</v>
      </c>
    </row>
    <row r="1954" ht="15.75" customHeight="1">
      <c r="A1954" t="s">
        <v>5</v>
      </c>
      <c r="B1954" t="str">
        <f t="shared" si="1"/>
        <v>1234569844@examples.com</v>
      </c>
      <c r="C1954">
        <v>1.234569842E9</v>
      </c>
      <c r="D1954" t="s">
        <v>8</v>
      </c>
      <c r="E1954" t="s">
        <v>7</v>
      </c>
    </row>
    <row r="1955" ht="15.75" customHeight="1">
      <c r="A1955" t="s">
        <v>5</v>
      </c>
      <c r="B1955" t="str">
        <f t="shared" si="1"/>
        <v>1234569845@examples.com</v>
      </c>
      <c r="C1955">
        <v>1.234569843E9</v>
      </c>
      <c r="D1955" t="s">
        <v>6</v>
      </c>
      <c r="E1955" t="s">
        <v>16</v>
      </c>
    </row>
    <row r="1956" ht="15.75" customHeight="1">
      <c r="A1956" t="s">
        <v>5</v>
      </c>
      <c r="B1956" t="str">
        <f t="shared" si="1"/>
        <v>1234569846@examples.com</v>
      </c>
      <c r="C1956">
        <v>1.234569844E9</v>
      </c>
      <c r="D1956" t="s">
        <v>8</v>
      </c>
      <c r="E1956" t="s">
        <v>12</v>
      </c>
    </row>
    <row r="1957" ht="15.75" customHeight="1">
      <c r="A1957" t="s">
        <v>5</v>
      </c>
      <c r="B1957" t="str">
        <f t="shared" si="1"/>
        <v>1234569847@examples.com</v>
      </c>
      <c r="C1957">
        <v>1.234569845E9</v>
      </c>
      <c r="D1957" t="s">
        <v>6</v>
      </c>
      <c r="E1957" t="s">
        <v>7</v>
      </c>
    </row>
    <row r="1958" ht="15.75" customHeight="1">
      <c r="A1958" t="s">
        <v>5</v>
      </c>
      <c r="B1958" t="str">
        <f t="shared" si="1"/>
        <v>1234569848@examples.com</v>
      </c>
      <c r="C1958">
        <v>1.234569846E9</v>
      </c>
      <c r="D1958" t="s">
        <v>8</v>
      </c>
      <c r="E1958" t="s">
        <v>16</v>
      </c>
    </row>
    <row r="1959" ht="15.75" customHeight="1">
      <c r="A1959" t="s">
        <v>5</v>
      </c>
      <c r="B1959" t="str">
        <f t="shared" si="1"/>
        <v>1234569849@examples.com</v>
      </c>
      <c r="C1959">
        <v>1.234569847E9</v>
      </c>
      <c r="D1959" t="s">
        <v>8</v>
      </c>
      <c r="E1959" t="s">
        <v>16</v>
      </c>
    </row>
    <row r="1960" ht="15.75" customHeight="1">
      <c r="A1960" t="s">
        <v>5</v>
      </c>
      <c r="B1960" t="str">
        <f t="shared" si="1"/>
        <v>1234569850@examples.com</v>
      </c>
      <c r="C1960">
        <v>1.234569848E9</v>
      </c>
      <c r="D1960" t="s">
        <v>8</v>
      </c>
      <c r="E1960" t="s">
        <v>16</v>
      </c>
    </row>
    <row r="1961" ht="15.75" customHeight="1">
      <c r="A1961" t="s">
        <v>5</v>
      </c>
      <c r="B1961" t="str">
        <f t="shared" si="1"/>
        <v>1234569851@examples.com</v>
      </c>
      <c r="C1961">
        <v>1.234569849E9</v>
      </c>
      <c r="D1961" t="s">
        <v>6</v>
      </c>
      <c r="E1961" t="s">
        <v>7</v>
      </c>
    </row>
    <row r="1962" ht="15.75" customHeight="1">
      <c r="A1962" t="s">
        <v>5</v>
      </c>
      <c r="B1962" t="str">
        <f t="shared" si="1"/>
        <v>1234569852@examples.com</v>
      </c>
      <c r="C1962">
        <v>1.23456985E9</v>
      </c>
      <c r="D1962" t="s">
        <v>6</v>
      </c>
      <c r="E1962" t="s">
        <v>16</v>
      </c>
    </row>
    <row r="1963" ht="15.75" customHeight="1">
      <c r="A1963" t="s">
        <v>5</v>
      </c>
      <c r="B1963" t="str">
        <f t="shared" si="1"/>
        <v>1234569853@examples.com</v>
      </c>
      <c r="C1963">
        <v>1.234569851E9</v>
      </c>
      <c r="D1963" t="s">
        <v>6</v>
      </c>
      <c r="E1963" t="s">
        <v>7</v>
      </c>
    </row>
    <row r="1964" ht="15.75" customHeight="1">
      <c r="A1964" t="s">
        <v>5</v>
      </c>
      <c r="B1964" t="str">
        <f t="shared" si="1"/>
        <v>1234569854@examples.com</v>
      </c>
      <c r="C1964">
        <v>1.234569852E9</v>
      </c>
      <c r="D1964" t="s">
        <v>8</v>
      </c>
      <c r="E1964" t="s">
        <v>14</v>
      </c>
    </row>
    <row r="1965" ht="15.75" customHeight="1">
      <c r="A1965" t="s">
        <v>5</v>
      </c>
      <c r="B1965" t="str">
        <f t="shared" si="1"/>
        <v>1234569855@examples.com</v>
      </c>
      <c r="C1965">
        <v>1.234569853E9</v>
      </c>
      <c r="D1965" t="s">
        <v>8</v>
      </c>
      <c r="E1965" t="s">
        <v>12</v>
      </c>
    </row>
    <row r="1966" ht="15.75" customHeight="1">
      <c r="A1966" t="s">
        <v>5</v>
      </c>
      <c r="B1966" t="str">
        <f t="shared" si="1"/>
        <v>1234569856@examples.com</v>
      </c>
      <c r="C1966">
        <v>1.234569854E9</v>
      </c>
      <c r="D1966" t="s">
        <v>8</v>
      </c>
      <c r="E1966" t="s">
        <v>10</v>
      </c>
    </row>
    <row r="1967" ht="15.75" customHeight="1">
      <c r="A1967" t="s">
        <v>5</v>
      </c>
      <c r="B1967" t="str">
        <f t="shared" si="1"/>
        <v>1234569857@examples.com</v>
      </c>
      <c r="C1967">
        <v>1.234569855E9</v>
      </c>
      <c r="D1967" t="s">
        <v>8</v>
      </c>
      <c r="E1967" t="s">
        <v>11</v>
      </c>
    </row>
    <row r="1968" ht="15.75" customHeight="1">
      <c r="A1968" t="s">
        <v>5</v>
      </c>
      <c r="B1968" t="str">
        <f t="shared" si="1"/>
        <v>1234569858@examples.com</v>
      </c>
      <c r="C1968">
        <v>1.234569856E9</v>
      </c>
      <c r="D1968" t="s">
        <v>6</v>
      </c>
      <c r="E1968" t="s">
        <v>11</v>
      </c>
    </row>
    <row r="1969" ht="15.75" customHeight="1">
      <c r="A1969" t="s">
        <v>5</v>
      </c>
      <c r="B1969" t="str">
        <f t="shared" si="1"/>
        <v>1234569859@examples.com</v>
      </c>
      <c r="C1969">
        <v>1.234569857E9</v>
      </c>
      <c r="D1969" t="s">
        <v>6</v>
      </c>
      <c r="E1969" t="s">
        <v>7</v>
      </c>
    </row>
    <row r="1970" ht="15.75" customHeight="1">
      <c r="A1970" t="s">
        <v>5</v>
      </c>
      <c r="B1970" t="str">
        <f t="shared" si="1"/>
        <v>1234569860@examples.com</v>
      </c>
      <c r="C1970">
        <v>1.234569858E9</v>
      </c>
      <c r="D1970" t="s">
        <v>18</v>
      </c>
      <c r="E1970" t="s">
        <v>7</v>
      </c>
    </row>
    <row r="1971" ht="15.75" customHeight="1">
      <c r="A1971" t="s">
        <v>5</v>
      </c>
      <c r="B1971" t="str">
        <f t="shared" si="1"/>
        <v>1234569861@examples.com</v>
      </c>
      <c r="C1971">
        <v>1.234569859E9</v>
      </c>
      <c r="D1971" t="s">
        <v>8</v>
      </c>
      <c r="E1971" t="s">
        <v>14</v>
      </c>
    </row>
    <row r="1972" ht="15.75" customHeight="1">
      <c r="A1972" t="s">
        <v>5</v>
      </c>
      <c r="B1972" t="str">
        <f t="shared" si="1"/>
        <v>1234569862@examples.com</v>
      </c>
      <c r="C1972">
        <v>1.23456986E9</v>
      </c>
      <c r="D1972" t="s">
        <v>8</v>
      </c>
      <c r="E1972" t="s">
        <v>16</v>
      </c>
    </row>
    <row r="1973" ht="15.75" customHeight="1">
      <c r="A1973" t="s">
        <v>5</v>
      </c>
      <c r="B1973" t="str">
        <f t="shared" si="1"/>
        <v>1234569863@examples.com</v>
      </c>
      <c r="C1973">
        <v>1.234569861E9</v>
      </c>
      <c r="D1973" t="s">
        <v>8</v>
      </c>
      <c r="E1973" t="s">
        <v>7</v>
      </c>
    </row>
    <row r="1974" ht="15.75" customHeight="1">
      <c r="A1974" t="s">
        <v>5</v>
      </c>
      <c r="B1974" t="str">
        <f t="shared" si="1"/>
        <v>1234569864@examples.com</v>
      </c>
      <c r="C1974">
        <v>1.234569862E9</v>
      </c>
      <c r="D1974" t="s">
        <v>6</v>
      </c>
      <c r="E1974" t="s">
        <v>16</v>
      </c>
    </row>
    <row r="1975" ht="15.75" customHeight="1">
      <c r="A1975" t="s">
        <v>5</v>
      </c>
      <c r="B1975" t="str">
        <f t="shared" si="1"/>
        <v>1234569865@examples.com</v>
      </c>
      <c r="C1975">
        <v>1.234569863E9</v>
      </c>
      <c r="D1975" t="s">
        <v>8</v>
      </c>
      <c r="E1975" t="s">
        <v>19</v>
      </c>
    </row>
    <row r="1976" ht="15.75" customHeight="1">
      <c r="A1976" t="s">
        <v>5</v>
      </c>
      <c r="B1976" t="str">
        <f t="shared" si="1"/>
        <v>1234569866@examples.com</v>
      </c>
      <c r="C1976">
        <v>1.234569864E9</v>
      </c>
      <c r="D1976" t="s">
        <v>6</v>
      </c>
      <c r="E1976" t="s">
        <v>9</v>
      </c>
    </row>
    <row r="1977" ht="15.75" customHeight="1">
      <c r="A1977" t="s">
        <v>5</v>
      </c>
      <c r="B1977" t="str">
        <f t="shared" si="1"/>
        <v>1234569867@examples.com</v>
      </c>
      <c r="C1977">
        <v>1.234569865E9</v>
      </c>
      <c r="D1977" t="s">
        <v>6</v>
      </c>
      <c r="E1977" t="s">
        <v>7</v>
      </c>
    </row>
    <row r="1978" ht="15.75" customHeight="1">
      <c r="A1978" t="s">
        <v>5</v>
      </c>
      <c r="B1978" t="str">
        <f t="shared" si="1"/>
        <v>1234569868@examples.com</v>
      </c>
      <c r="C1978">
        <v>1.234569866E9</v>
      </c>
      <c r="D1978" t="s">
        <v>8</v>
      </c>
      <c r="E1978" t="s">
        <v>7</v>
      </c>
    </row>
    <row r="1979" ht="15.75" customHeight="1">
      <c r="A1979" t="s">
        <v>5</v>
      </c>
      <c r="B1979" t="str">
        <f t="shared" si="1"/>
        <v>1234569869@examples.com</v>
      </c>
      <c r="C1979">
        <v>1.234569867E9</v>
      </c>
      <c r="D1979" t="s">
        <v>8</v>
      </c>
      <c r="E1979" t="s">
        <v>19</v>
      </c>
    </row>
    <row r="1980" ht="15.75" customHeight="1">
      <c r="A1980" t="s">
        <v>5</v>
      </c>
      <c r="B1980" t="str">
        <f t="shared" si="1"/>
        <v>1234569870@examples.com</v>
      </c>
      <c r="C1980">
        <v>1.234569868E9</v>
      </c>
      <c r="D1980" t="s">
        <v>8</v>
      </c>
      <c r="E1980" t="s">
        <v>7</v>
      </c>
    </row>
    <row r="1981" ht="15.75" customHeight="1">
      <c r="A1981" t="s">
        <v>5</v>
      </c>
      <c r="B1981" t="str">
        <f t="shared" si="1"/>
        <v>1234569871@examples.com</v>
      </c>
      <c r="C1981">
        <v>1.234569869E9</v>
      </c>
      <c r="D1981" t="s">
        <v>8</v>
      </c>
      <c r="E1981" t="s">
        <v>9</v>
      </c>
    </row>
    <row r="1982" ht="15.75" customHeight="1">
      <c r="A1982" t="s">
        <v>5</v>
      </c>
      <c r="B1982" t="str">
        <f t="shared" si="1"/>
        <v>1234569872@examples.com</v>
      </c>
      <c r="C1982">
        <v>1.23456987E9</v>
      </c>
      <c r="D1982" t="s">
        <v>6</v>
      </c>
      <c r="E1982" t="s">
        <v>19</v>
      </c>
    </row>
    <row r="1983" ht="15.75" customHeight="1">
      <c r="A1983" t="s">
        <v>5</v>
      </c>
      <c r="B1983" t="str">
        <f t="shared" si="1"/>
        <v>1234569873@examples.com</v>
      </c>
      <c r="C1983">
        <v>1.234569871E9</v>
      </c>
      <c r="D1983" t="s">
        <v>8</v>
      </c>
      <c r="E1983" t="s">
        <v>20</v>
      </c>
    </row>
    <row r="1984" ht="15.75" customHeight="1">
      <c r="A1984" t="s">
        <v>5</v>
      </c>
      <c r="B1984" t="str">
        <f t="shared" si="1"/>
        <v>1234569874@examples.com</v>
      </c>
      <c r="C1984">
        <v>1.234569872E9</v>
      </c>
      <c r="D1984" t="s">
        <v>6</v>
      </c>
      <c r="E1984" t="s">
        <v>12</v>
      </c>
    </row>
    <row r="1985" ht="15.75" customHeight="1">
      <c r="A1985" t="s">
        <v>5</v>
      </c>
      <c r="B1985" t="str">
        <f t="shared" si="1"/>
        <v>1234569875@examples.com</v>
      </c>
      <c r="C1985">
        <v>1.234569873E9</v>
      </c>
      <c r="D1985" t="s">
        <v>6</v>
      </c>
      <c r="E1985" t="s">
        <v>7</v>
      </c>
    </row>
    <row r="1986" ht="15.75" customHeight="1">
      <c r="A1986" t="s">
        <v>5</v>
      </c>
      <c r="B1986" t="str">
        <f t="shared" si="1"/>
        <v>1234569876@examples.com</v>
      </c>
      <c r="C1986">
        <v>1.234569874E9</v>
      </c>
      <c r="D1986" t="s">
        <v>6</v>
      </c>
      <c r="E1986" t="s">
        <v>10</v>
      </c>
    </row>
    <row r="1987" ht="15.75" customHeight="1">
      <c r="A1987" t="s">
        <v>5</v>
      </c>
      <c r="B1987" t="str">
        <f t="shared" si="1"/>
        <v>1234569877@examples.com</v>
      </c>
      <c r="C1987">
        <v>1.234569875E9</v>
      </c>
      <c r="D1987" t="s">
        <v>6</v>
      </c>
      <c r="E1987" t="s">
        <v>16</v>
      </c>
    </row>
    <row r="1988" ht="15.75" customHeight="1">
      <c r="A1988" t="s">
        <v>5</v>
      </c>
      <c r="B1988" t="str">
        <f t="shared" si="1"/>
        <v>1234569878@examples.com</v>
      </c>
      <c r="C1988">
        <v>1.234569876E9</v>
      </c>
      <c r="D1988" t="s">
        <v>6</v>
      </c>
      <c r="E1988" t="s">
        <v>19</v>
      </c>
    </row>
    <row r="1989" ht="15.75" customHeight="1">
      <c r="A1989" t="s">
        <v>5</v>
      </c>
      <c r="B1989" t="str">
        <f t="shared" si="1"/>
        <v>1234569879@examples.com</v>
      </c>
      <c r="C1989">
        <v>1.234569877E9</v>
      </c>
      <c r="D1989" t="s">
        <v>6</v>
      </c>
      <c r="E1989" t="s">
        <v>7</v>
      </c>
    </row>
    <row r="1990" ht="15.75" customHeight="1">
      <c r="A1990" t="s">
        <v>5</v>
      </c>
      <c r="B1990" t="str">
        <f t="shared" si="1"/>
        <v>1234569880@examples.com</v>
      </c>
      <c r="C1990">
        <v>1.234569878E9</v>
      </c>
      <c r="D1990" t="s">
        <v>6</v>
      </c>
      <c r="E1990" t="s">
        <v>7</v>
      </c>
    </row>
    <row r="1991" ht="15.75" customHeight="1">
      <c r="A1991" t="s">
        <v>5</v>
      </c>
      <c r="B1991" t="str">
        <f t="shared" si="1"/>
        <v>1234569881@examples.com</v>
      </c>
      <c r="C1991">
        <v>1.234569879E9</v>
      </c>
      <c r="D1991" t="s">
        <v>18</v>
      </c>
      <c r="E1991" t="s">
        <v>17</v>
      </c>
    </row>
    <row r="1992" ht="15.75" customHeight="1">
      <c r="A1992" t="s">
        <v>5</v>
      </c>
      <c r="B1992" t="str">
        <f t="shared" si="1"/>
        <v>1234569882@examples.com</v>
      </c>
      <c r="C1992">
        <v>1.23456988E9</v>
      </c>
      <c r="D1992" t="s">
        <v>6</v>
      </c>
      <c r="E1992" t="s">
        <v>10</v>
      </c>
    </row>
    <row r="1993" ht="15.75" customHeight="1">
      <c r="A1993" t="s">
        <v>5</v>
      </c>
      <c r="B1993" t="str">
        <f t="shared" si="1"/>
        <v>1234569883@examples.com</v>
      </c>
      <c r="C1993">
        <v>1.234569881E9</v>
      </c>
      <c r="D1993" t="s">
        <v>6</v>
      </c>
      <c r="E1993" t="s">
        <v>12</v>
      </c>
    </row>
    <row r="1994" ht="15.75" customHeight="1">
      <c r="A1994" t="s">
        <v>5</v>
      </c>
      <c r="B1994" t="str">
        <f t="shared" si="1"/>
        <v>1234569884@examples.com</v>
      </c>
      <c r="C1994">
        <v>1.234569882E9</v>
      </c>
      <c r="D1994" t="s">
        <v>6</v>
      </c>
      <c r="E1994" t="s">
        <v>17</v>
      </c>
    </row>
    <row r="1995" ht="15.75" customHeight="1">
      <c r="A1995" t="s">
        <v>5</v>
      </c>
      <c r="B1995" t="str">
        <f t="shared" si="1"/>
        <v>1234569885@examples.com</v>
      </c>
      <c r="C1995">
        <v>1.234569883E9</v>
      </c>
      <c r="D1995" t="s">
        <v>6</v>
      </c>
      <c r="E1995" t="s">
        <v>17</v>
      </c>
    </row>
    <row r="1996" ht="15.75" customHeight="1">
      <c r="A1996" t="s">
        <v>5</v>
      </c>
      <c r="B1996" t="str">
        <f t="shared" si="1"/>
        <v>1234569886@examples.com</v>
      </c>
      <c r="C1996">
        <v>1.234569884E9</v>
      </c>
      <c r="D1996" t="s">
        <v>6</v>
      </c>
      <c r="E1996" t="s">
        <v>12</v>
      </c>
    </row>
    <row r="1997" ht="15.75" customHeight="1">
      <c r="A1997" t="s">
        <v>5</v>
      </c>
      <c r="B1997" t="str">
        <f t="shared" si="1"/>
        <v>1234569887@examples.com</v>
      </c>
      <c r="C1997">
        <v>1.234569885E9</v>
      </c>
      <c r="D1997" t="s">
        <v>6</v>
      </c>
      <c r="E1997" t="s">
        <v>11</v>
      </c>
    </row>
    <row r="1998" ht="15.75" customHeight="1">
      <c r="A1998" t="s">
        <v>5</v>
      </c>
      <c r="B1998" t="str">
        <f t="shared" si="1"/>
        <v>1234569888@examples.com</v>
      </c>
      <c r="C1998">
        <v>1.234569886E9</v>
      </c>
      <c r="D1998" t="s">
        <v>8</v>
      </c>
      <c r="E1998" t="s">
        <v>7</v>
      </c>
    </row>
    <row r="1999" ht="15.75" customHeight="1">
      <c r="A1999" t="s">
        <v>5</v>
      </c>
      <c r="B1999" t="str">
        <f t="shared" si="1"/>
        <v>1234569889@examples.com</v>
      </c>
      <c r="C1999">
        <v>1.234569887E9</v>
      </c>
      <c r="D1999" t="s">
        <v>6</v>
      </c>
      <c r="E1999" t="s">
        <v>7</v>
      </c>
    </row>
    <row r="2000" ht="15.75" customHeight="1">
      <c r="A2000" t="s">
        <v>5</v>
      </c>
      <c r="B2000" t="str">
        <f t="shared" si="1"/>
        <v>1234569890@examples.com</v>
      </c>
      <c r="C2000">
        <v>1.234569888E9</v>
      </c>
      <c r="D2000" t="s">
        <v>6</v>
      </c>
      <c r="E2000" t="s">
        <v>12</v>
      </c>
    </row>
    <row r="2001" ht="15.75" customHeight="1">
      <c r="A2001" t="s">
        <v>5</v>
      </c>
      <c r="B2001" t="str">
        <f t="shared" si="1"/>
        <v>1234569891@examples.com</v>
      </c>
      <c r="C2001">
        <v>1.234569889E9</v>
      </c>
      <c r="D2001" t="s">
        <v>6</v>
      </c>
      <c r="E2001" t="s">
        <v>16</v>
      </c>
    </row>
    <row r="2002" ht="15.75" customHeight="1">
      <c r="A2002" t="s">
        <v>5</v>
      </c>
      <c r="B2002" t="str">
        <f t="shared" si="1"/>
        <v>1234569892@examples.com</v>
      </c>
      <c r="C2002">
        <v>1.23456989E9</v>
      </c>
      <c r="D2002" t="s">
        <v>8</v>
      </c>
      <c r="E2002" t="s">
        <v>9</v>
      </c>
    </row>
    <row r="2003" ht="15.75" customHeight="1">
      <c r="A2003" t="s">
        <v>5</v>
      </c>
      <c r="B2003" t="str">
        <f t="shared" si="1"/>
        <v>1234569893@examples.com</v>
      </c>
      <c r="C2003">
        <v>1.234569891E9</v>
      </c>
      <c r="D2003" t="s">
        <v>8</v>
      </c>
      <c r="E2003" t="s">
        <v>10</v>
      </c>
    </row>
    <row r="2004" ht="15.75" customHeight="1">
      <c r="A2004" t="s">
        <v>5</v>
      </c>
      <c r="B2004" t="str">
        <f t="shared" si="1"/>
        <v>1234569894@examples.com</v>
      </c>
      <c r="C2004">
        <v>1.234569892E9</v>
      </c>
      <c r="D2004" t="s">
        <v>8</v>
      </c>
      <c r="E2004" t="s">
        <v>14</v>
      </c>
    </row>
    <row r="2005" ht="15.75" customHeight="1">
      <c r="A2005" t="s">
        <v>5</v>
      </c>
      <c r="B2005" t="str">
        <f t="shared" si="1"/>
        <v>1234569895@examples.com</v>
      </c>
      <c r="C2005">
        <v>1.234569893E9</v>
      </c>
      <c r="D2005" t="s">
        <v>8</v>
      </c>
      <c r="E2005" t="s">
        <v>10</v>
      </c>
    </row>
    <row r="2006" ht="15.75" customHeight="1">
      <c r="A2006" t="s">
        <v>5</v>
      </c>
      <c r="B2006" t="str">
        <f t="shared" si="1"/>
        <v>1234569896@examples.com</v>
      </c>
      <c r="C2006">
        <v>1.234569894E9</v>
      </c>
      <c r="D2006" t="s">
        <v>6</v>
      </c>
      <c r="E2006" t="s">
        <v>16</v>
      </c>
    </row>
    <row r="2007" ht="15.75" customHeight="1">
      <c r="A2007" t="s">
        <v>5</v>
      </c>
      <c r="B2007" t="str">
        <f t="shared" si="1"/>
        <v>1234569897@examples.com</v>
      </c>
      <c r="C2007">
        <v>1.234569895E9</v>
      </c>
      <c r="D2007" t="s">
        <v>6</v>
      </c>
      <c r="E2007" t="s">
        <v>19</v>
      </c>
    </row>
    <row r="2008" ht="15.75" customHeight="1">
      <c r="A2008" t="s">
        <v>5</v>
      </c>
      <c r="B2008" t="str">
        <f t="shared" si="1"/>
        <v>1234569898@examples.com</v>
      </c>
      <c r="C2008">
        <v>1.234569896E9</v>
      </c>
      <c r="D2008" t="s">
        <v>6</v>
      </c>
      <c r="E2008" t="s">
        <v>14</v>
      </c>
    </row>
    <row r="2009" ht="15.75" customHeight="1">
      <c r="A2009" t="s">
        <v>5</v>
      </c>
      <c r="B2009" t="str">
        <f t="shared" si="1"/>
        <v>1234569899@examples.com</v>
      </c>
      <c r="C2009">
        <v>1.234569897E9</v>
      </c>
      <c r="D2009" t="s">
        <v>8</v>
      </c>
      <c r="E2009" t="s">
        <v>7</v>
      </c>
    </row>
    <row r="2010" ht="15.75" customHeight="1">
      <c r="A2010" t="s">
        <v>5</v>
      </c>
      <c r="B2010" t="str">
        <f t="shared" si="1"/>
        <v>1234569900@examples.com</v>
      </c>
      <c r="C2010">
        <v>1.234569898E9</v>
      </c>
      <c r="D2010" t="s">
        <v>6</v>
      </c>
      <c r="E2010" t="s">
        <v>11</v>
      </c>
    </row>
    <row r="2011" ht="15.75" customHeight="1">
      <c r="A2011" t="s">
        <v>5</v>
      </c>
      <c r="B2011" t="str">
        <f t="shared" si="1"/>
        <v>1234569901@examples.com</v>
      </c>
      <c r="C2011">
        <v>1.234569899E9</v>
      </c>
      <c r="D2011" t="s">
        <v>6</v>
      </c>
      <c r="E2011" t="s">
        <v>12</v>
      </c>
    </row>
    <row r="2012" ht="15.75" customHeight="1">
      <c r="A2012" t="s">
        <v>5</v>
      </c>
      <c r="B2012" t="str">
        <f t="shared" si="1"/>
        <v>1234569902@examples.com</v>
      </c>
      <c r="C2012">
        <v>1.2345699E9</v>
      </c>
      <c r="D2012" t="s">
        <v>8</v>
      </c>
      <c r="E2012" t="s">
        <v>10</v>
      </c>
    </row>
    <row r="2013" ht="15.75" customHeight="1">
      <c r="A2013" t="s">
        <v>5</v>
      </c>
      <c r="B2013" t="str">
        <f t="shared" si="1"/>
        <v>1234569903@examples.com</v>
      </c>
      <c r="C2013">
        <v>1.234569901E9</v>
      </c>
      <c r="D2013" t="s">
        <v>8</v>
      </c>
      <c r="E2013" t="s">
        <v>9</v>
      </c>
    </row>
    <row r="2014" ht="15.75" customHeight="1">
      <c r="A2014" t="s">
        <v>5</v>
      </c>
      <c r="B2014" t="str">
        <f t="shared" si="1"/>
        <v>1234569904@examples.com</v>
      </c>
      <c r="C2014">
        <v>1.234569902E9</v>
      </c>
      <c r="D2014" t="s">
        <v>8</v>
      </c>
      <c r="E2014" t="s">
        <v>7</v>
      </c>
    </row>
    <row r="2015" ht="15.75" customHeight="1">
      <c r="A2015" t="s">
        <v>5</v>
      </c>
      <c r="B2015" t="str">
        <f t="shared" si="1"/>
        <v>1234569905@examples.com</v>
      </c>
      <c r="C2015">
        <v>1.234569903E9</v>
      </c>
      <c r="D2015" t="s">
        <v>6</v>
      </c>
      <c r="E2015" t="s">
        <v>12</v>
      </c>
    </row>
    <row r="2016" ht="15.75" customHeight="1">
      <c r="A2016" t="s">
        <v>5</v>
      </c>
      <c r="B2016" t="str">
        <f t="shared" si="1"/>
        <v>1234569906@examples.com</v>
      </c>
      <c r="C2016">
        <v>1.234569904E9</v>
      </c>
      <c r="D2016" t="s">
        <v>6</v>
      </c>
      <c r="E2016" t="s">
        <v>19</v>
      </c>
    </row>
    <row r="2017" ht="15.75" customHeight="1">
      <c r="A2017" t="s">
        <v>5</v>
      </c>
      <c r="B2017" t="str">
        <f t="shared" si="1"/>
        <v>1234569907@examples.com</v>
      </c>
      <c r="C2017">
        <v>1.234569905E9</v>
      </c>
      <c r="D2017" t="s">
        <v>6</v>
      </c>
      <c r="E2017" t="s">
        <v>7</v>
      </c>
    </row>
    <row r="2018" ht="15.75" customHeight="1">
      <c r="A2018" t="s">
        <v>5</v>
      </c>
      <c r="B2018" t="str">
        <f t="shared" si="1"/>
        <v>1234569908@examples.com</v>
      </c>
      <c r="C2018">
        <v>1.234569906E9</v>
      </c>
      <c r="D2018" t="s">
        <v>6</v>
      </c>
      <c r="E2018" t="s">
        <v>10</v>
      </c>
    </row>
    <row r="2019" ht="15.75" customHeight="1">
      <c r="A2019" t="s">
        <v>5</v>
      </c>
      <c r="B2019" t="str">
        <f t="shared" si="1"/>
        <v>1234569909@examples.com</v>
      </c>
      <c r="C2019">
        <v>1.234569907E9</v>
      </c>
      <c r="D2019" t="s">
        <v>6</v>
      </c>
      <c r="E2019" t="s">
        <v>7</v>
      </c>
    </row>
    <row r="2020" ht="15.75" customHeight="1">
      <c r="A2020" t="s">
        <v>5</v>
      </c>
      <c r="B2020" t="str">
        <f t="shared" si="1"/>
        <v>1234569910@examples.com</v>
      </c>
      <c r="C2020">
        <v>1.234569908E9</v>
      </c>
      <c r="D2020" t="s">
        <v>8</v>
      </c>
      <c r="E2020" t="s">
        <v>10</v>
      </c>
    </row>
    <row r="2021" ht="15.75" customHeight="1">
      <c r="A2021" t="s">
        <v>5</v>
      </c>
      <c r="B2021" t="str">
        <f t="shared" si="1"/>
        <v>1234569911@examples.com</v>
      </c>
      <c r="C2021">
        <v>1.234569909E9</v>
      </c>
      <c r="D2021" t="s">
        <v>6</v>
      </c>
      <c r="E2021" t="s">
        <v>13</v>
      </c>
    </row>
    <row r="2022" ht="15.75" customHeight="1">
      <c r="A2022" t="s">
        <v>5</v>
      </c>
      <c r="B2022" t="str">
        <f t="shared" si="1"/>
        <v>1234569912@examples.com</v>
      </c>
      <c r="C2022">
        <v>1.23456991E9</v>
      </c>
      <c r="D2022" t="s">
        <v>6</v>
      </c>
      <c r="E2022" t="s">
        <v>11</v>
      </c>
    </row>
    <row r="2023" ht="15.75" customHeight="1">
      <c r="A2023" t="s">
        <v>5</v>
      </c>
      <c r="B2023" t="str">
        <f t="shared" si="1"/>
        <v>1234569913@examples.com</v>
      </c>
      <c r="C2023">
        <v>1.234569911E9</v>
      </c>
      <c r="D2023" t="s">
        <v>18</v>
      </c>
      <c r="E2023" t="s">
        <v>16</v>
      </c>
    </row>
    <row r="2024" ht="15.75" customHeight="1">
      <c r="A2024" t="s">
        <v>5</v>
      </c>
      <c r="B2024" t="str">
        <f t="shared" si="1"/>
        <v>1234569914@examples.com</v>
      </c>
      <c r="C2024">
        <v>1.234569912E9</v>
      </c>
      <c r="D2024" t="s">
        <v>6</v>
      </c>
      <c r="E2024" t="s">
        <v>17</v>
      </c>
    </row>
    <row r="2025" ht="15.75" customHeight="1">
      <c r="A2025" t="s">
        <v>5</v>
      </c>
      <c r="B2025" t="str">
        <f t="shared" si="1"/>
        <v>1234569915@examples.com</v>
      </c>
      <c r="C2025">
        <v>1.234569913E9</v>
      </c>
      <c r="D2025" t="s">
        <v>8</v>
      </c>
      <c r="E2025" t="s">
        <v>12</v>
      </c>
    </row>
    <row r="2026" ht="15.75" customHeight="1">
      <c r="A2026" t="s">
        <v>5</v>
      </c>
      <c r="B2026" t="str">
        <f t="shared" si="1"/>
        <v>1234569916@examples.com</v>
      </c>
      <c r="C2026">
        <v>1.234569914E9</v>
      </c>
      <c r="D2026" t="s">
        <v>8</v>
      </c>
      <c r="E2026" t="s">
        <v>16</v>
      </c>
    </row>
    <row r="2027" ht="15.75" customHeight="1">
      <c r="A2027" t="s">
        <v>5</v>
      </c>
      <c r="B2027" t="str">
        <f t="shared" si="1"/>
        <v>1234569917@examples.com</v>
      </c>
      <c r="C2027">
        <v>1.234569915E9</v>
      </c>
      <c r="D2027" t="s">
        <v>6</v>
      </c>
      <c r="E2027" t="s">
        <v>9</v>
      </c>
    </row>
    <row r="2028" ht="15.75" customHeight="1">
      <c r="A2028" t="s">
        <v>5</v>
      </c>
      <c r="B2028" t="str">
        <f t="shared" si="1"/>
        <v>1234569918@examples.com</v>
      </c>
      <c r="C2028">
        <v>1.234569916E9</v>
      </c>
      <c r="D2028" t="s">
        <v>6</v>
      </c>
      <c r="E2028" t="s">
        <v>7</v>
      </c>
    </row>
    <row r="2029" ht="15.75" customHeight="1">
      <c r="A2029" t="s">
        <v>5</v>
      </c>
      <c r="B2029" t="str">
        <f t="shared" si="1"/>
        <v>1234569919@examples.com</v>
      </c>
      <c r="C2029">
        <v>1.234569917E9</v>
      </c>
      <c r="D2029" t="s">
        <v>6</v>
      </c>
      <c r="E2029" t="s">
        <v>16</v>
      </c>
    </row>
    <row r="2030" ht="15.75" customHeight="1">
      <c r="A2030" t="s">
        <v>5</v>
      </c>
      <c r="B2030" t="str">
        <f t="shared" si="1"/>
        <v>1234569920@examples.com</v>
      </c>
      <c r="C2030">
        <v>1.234569918E9</v>
      </c>
      <c r="D2030" t="s">
        <v>6</v>
      </c>
      <c r="E2030" t="s">
        <v>7</v>
      </c>
    </row>
    <row r="2031" ht="15.75" customHeight="1">
      <c r="A2031" t="s">
        <v>5</v>
      </c>
      <c r="B2031" t="str">
        <f t="shared" si="1"/>
        <v>1234569921@examples.com</v>
      </c>
      <c r="C2031">
        <v>1.234569919E9</v>
      </c>
      <c r="D2031" t="s">
        <v>8</v>
      </c>
      <c r="E2031" t="s">
        <v>7</v>
      </c>
    </row>
    <row r="2032" ht="15.75" customHeight="1">
      <c r="A2032" t="s">
        <v>5</v>
      </c>
      <c r="B2032" t="str">
        <f t="shared" si="1"/>
        <v>1234569922@examples.com</v>
      </c>
      <c r="C2032">
        <v>1.23456992E9</v>
      </c>
      <c r="D2032" t="s">
        <v>6</v>
      </c>
      <c r="E2032" t="s">
        <v>7</v>
      </c>
    </row>
    <row r="2033" ht="15.75" customHeight="1">
      <c r="A2033" t="s">
        <v>5</v>
      </c>
      <c r="B2033" t="str">
        <f t="shared" si="1"/>
        <v>1234569923@examples.com</v>
      </c>
      <c r="C2033">
        <v>1.234569921E9</v>
      </c>
      <c r="D2033" t="s">
        <v>6</v>
      </c>
      <c r="E2033" t="s">
        <v>19</v>
      </c>
    </row>
    <row r="2034" ht="15.75" customHeight="1">
      <c r="A2034" t="s">
        <v>5</v>
      </c>
      <c r="B2034" t="str">
        <f t="shared" si="1"/>
        <v>1234569924@examples.com</v>
      </c>
      <c r="C2034">
        <v>1.234569922E9</v>
      </c>
      <c r="D2034" t="s">
        <v>6</v>
      </c>
      <c r="E2034" t="s">
        <v>11</v>
      </c>
    </row>
    <row r="2035" ht="15.75" customHeight="1">
      <c r="A2035" t="s">
        <v>5</v>
      </c>
      <c r="B2035" t="str">
        <f t="shared" si="1"/>
        <v>1234569925@examples.com</v>
      </c>
      <c r="C2035">
        <v>1.234569923E9</v>
      </c>
      <c r="D2035" t="s">
        <v>6</v>
      </c>
      <c r="E2035" t="s">
        <v>19</v>
      </c>
    </row>
    <row r="2036" ht="15.75" customHeight="1">
      <c r="A2036" t="s">
        <v>5</v>
      </c>
      <c r="B2036" t="str">
        <f t="shared" si="1"/>
        <v>1234569926@examples.com</v>
      </c>
      <c r="C2036">
        <v>1.234569924E9</v>
      </c>
      <c r="D2036" t="s">
        <v>6</v>
      </c>
      <c r="E2036" t="s">
        <v>17</v>
      </c>
    </row>
    <row r="2037" ht="15.75" customHeight="1">
      <c r="A2037" t="s">
        <v>5</v>
      </c>
      <c r="B2037" t="str">
        <f t="shared" si="1"/>
        <v>1234569927@examples.com</v>
      </c>
      <c r="C2037">
        <v>1.234569925E9</v>
      </c>
      <c r="D2037" t="s">
        <v>6</v>
      </c>
      <c r="E2037" t="s">
        <v>12</v>
      </c>
    </row>
    <row r="2038" ht="15.75" customHeight="1">
      <c r="A2038" t="s">
        <v>5</v>
      </c>
      <c r="B2038" t="str">
        <f t="shared" si="1"/>
        <v>1234569928@examples.com</v>
      </c>
      <c r="C2038">
        <v>1.234569926E9</v>
      </c>
      <c r="D2038" t="s">
        <v>6</v>
      </c>
      <c r="E2038" t="s">
        <v>19</v>
      </c>
    </row>
    <row r="2039" ht="15.75" customHeight="1">
      <c r="A2039" t="s">
        <v>5</v>
      </c>
      <c r="B2039" t="str">
        <f t="shared" si="1"/>
        <v>1234569929@examples.com</v>
      </c>
      <c r="C2039">
        <v>1.234569927E9</v>
      </c>
      <c r="D2039" t="s">
        <v>6</v>
      </c>
      <c r="E2039" t="s">
        <v>9</v>
      </c>
    </row>
    <row r="2040" ht="15.75" customHeight="1">
      <c r="A2040" t="s">
        <v>5</v>
      </c>
      <c r="B2040" t="str">
        <f t="shared" si="1"/>
        <v>1234569930@examples.com</v>
      </c>
      <c r="C2040">
        <v>1.234569928E9</v>
      </c>
      <c r="D2040" t="s">
        <v>8</v>
      </c>
      <c r="E2040" t="s">
        <v>14</v>
      </c>
    </row>
    <row r="2041" ht="15.75" customHeight="1">
      <c r="A2041" t="s">
        <v>5</v>
      </c>
      <c r="B2041" t="str">
        <f t="shared" si="1"/>
        <v>1234569931@examples.com</v>
      </c>
      <c r="C2041">
        <v>1.234569929E9</v>
      </c>
      <c r="D2041" t="s">
        <v>8</v>
      </c>
      <c r="E2041" t="s">
        <v>9</v>
      </c>
    </row>
    <row r="2042" ht="15.75" customHeight="1">
      <c r="A2042" t="s">
        <v>5</v>
      </c>
      <c r="B2042" t="str">
        <f t="shared" si="1"/>
        <v>1234569932@examples.com</v>
      </c>
      <c r="C2042">
        <v>1.23456993E9</v>
      </c>
      <c r="D2042" t="s">
        <v>8</v>
      </c>
      <c r="E2042" t="s">
        <v>14</v>
      </c>
    </row>
    <row r="2043" ht="15.75" customHeight="1">
      <c r="A2043" t="s">
        <v>5</v>
      </c>
      <c r="B2043" t="str">
        <f t="shared" si="1"/>
        <v>1234569933@examples.com</v>
      </c>
      <c r="C2043">
        <v>1.234569931E9</v>
      </c>
      <c r="D2043" t="s">
        <v>6</v>
      </c>
      <c r="E2043" t="s">
        <v>10</v>
      </c>
    </row>
    <row r="2044" ht="15.75" customHeight="1">
      <c r="A2044" t="s">
        <v>5</v>
      </c>
      <c r="B2044" t="str">
        <f t="shared" si="1"/>
        <v>1234569934@examples.com</v>
      </c>
      <c r="C2044">
        <v>1.234569932E9</v>
      </c>
      <c r="D2044" t="s">
        <v>18</v>
      </c>
      <c r="E2044" t="s">
        <v>13</v>
      </c>
    </row>
    <row r="2045" ht="15.75" customHeight="1">
      <c r="A2045" t="s">
        <v>5</v>
      </c>
      <c r="B2045" t="str">
        <f t="shared" si="1"/>
        <v>1234569935@examples.com</v>
      </c>
      <c r="C2045">
        <v>1.234569933E9</v>
      </c>
      <c r="D2045" t="s">
        <v>8</v>
      </c>
      <c r="E2045" t="s">
        <v>14</v>
      </c>
    </row>
    <row r="2046" ht="15.75" customHeight="1">
      <c r="A2046" t="s">
        <v>5</v>
      </c>
      <c r="B2046" t="str">
        <f t="shared" si="1"/>
        <v>1234569936@examples.com</v>
      </c>
      <c r="C2046">
        <v>1.234569934E9</v>
      </c>
      <c r="D2046" t="s">
        <v>8</v>
      </c>
      <c r="E2046" t="s">
        <v>16</v>
      </c>
    </row>
    <row r="2047" ht="15.75" customHeight="1">
      <c r="A2047" t="s">
        <v>5</v>
      </c>
      <c r="B2047" t="str">
        <f t="shared" si="1"/>
        <v>1234569937@examples.com</v>
      </c>
      <c r="C2047">
        <v>1.234569935E9</v>
      </c>
      <c r="D2047" t="s">
        <v>6</v>
      </c>
      <c r="E2047" t="s">
        <v>17</v>
      </c>
    </row>
    <row r="2048" ht="15.75" customHeight="1">
      <c r="A2048" t="s">
        <v>5</v>
      </c>
      <c r="B2048" t="str">
        <f t="shared" si="1"/>
        <v>1234569938@examples.com</v>
      </c>
      <c r="C2048">
        <v>1.234569936E9</v>
      </c>
      <c r="D2048" t="s">
        <v>8</v>
      </c>
      <c r="E2048" t="s">
        <v>12</v>
      </c>
    </row>
    <row r="2049" ht="15.75" customHeight="1">
      <c r="A2049" t="s">
        <v>5</v>
      </c>
      <c r="B2049" t="str">
        <f t="shared" si="1"/>
        <v>1234569939@examples.com</v>
      </c>
      <c r="C2049">
        <v>1.234569937E9</v>
      </c>
      <c r="D2049" t="s">
        <v>6</v>
      </c>
      <c r="E2049" t="s">
        <v>7</v>
      </c>
    </row>
    <row r="2050" ht="15.75" customHeight="1">
      <c r="A2050" t="s">
        <v>5</v>
      </c>
      <c r="B2050" t="str">
        <f t="shared" si="1"/>
        <v>1234569940@examples.com</v>
      </c>
      <c r="C2050">
        <v>1.234569938E9</v>
      </c>
      <c r="D2050" t="s">
        <v>6</v>
      </c>
      <c r="E2050" t="s">
        <v>10</v>
      </c>
    </row>
    <row r="2051" ht="15.75" customHeight="1">
      <c r="A2051" t="s">
        <v>5</v>
      </c>
      <c r="B2051" t="str">
        <f t="shared" si="1"/>
        <v>1234569941@examples.com</v>
      </c>
      <c r="C2051">
        <v>1.234569939E9</v>
      </c>
      <c r="D2051" t="s">
        <v>8</v>
      </c>
      <c r="E2051" t="s">
        <v>9</v>
      </c>
    </row>
    <row r="2052" ht="15.75" customHeight="1">
      <c r="A2052" t="s">
        <v>5</v>
      </c>
      <c r="B2052" t="str">
        <f t="shared" si="1"/>
        <v>1234569942@examples.com</v>
      </c>
      <c r="C2052">
        <v>1.23456994E9</v>
      </c>
      <c r="D2052" t="s">
        <v>8</v>
      </c>
      <c r="E2052" t="s">
        <v>14</v>
      </c>
    </row>
    <row r="2053" ht="15.75" customHeight="1">
      <c r="A2053" t="s">
        <v>5</v>
      </c>
      <c r="B2053" t="str">
        <f t="shared" si="1"/>
        <v>1234569943@examples.com</v>
      </c>
      <c r="C2053">
        <v>1.234569941E9</v>
      </c>
      <c r="D2053" t="s">
        <v>6</v>
      </c>
      <c r="E2053" t="s">
        <v>19</v>
      </c>
    </row>
    <row r="2054" ht="15.75" customHeight="1">
      <c r="A2054" t="s">
        <v>5</v>
      </c>
      <c r="B2054" t="str">
        <f t="shared" si="1"/>
        <v>1234569944@examples.com</v>
      </c>
      <c r="C2054">
        <v>1.234569942E9</v>
      </c>
      <c r="D2054" t="s">
        <v>8</v>
      </c>
      <c r="E2054" t="s">
        <v>17</v>
      </c>
    </row>
    <row r="2055" ht="15.75" customHeight="1">
      <c r="A2055" t="s">
        <v>5</v>
      </c>
      <c r="B2055" t="str">
        <f t="shared" si="1"/>
        <v>1234569945@examples.com</v>
      </c>
      <c r="C2055">
        <v>1.234569943E9</v>
      </c>
      <c r="D2055" t="s">
        <v>8</v>
      </c>
      <c r="E2055" t="s">
        <v>12</v>
      </c>
    </row>
    <row r="2056" ht="15.75" customHeight="1">
      <c r="A2056" t="s">
        <v>5</v>
      </c>
      <c r="B2056" t="str">
        <f t="shared" si="1"/>
        <v>1234569946@examples.com</v>
      </c>
      <c r="C2056">
        <v>1.234569944E9</v>
      </c>
      <c r="D2056" t="s">
        <v>6</v>
      </c>
      <c r="E2056" t="s">
        <v>12</v>
      </c>
    </row>
    <row r="2057" ht="15.75" customHeight="1">
      <c r="A2057" t="s">
        <v>5</v>
      </c>
      <c r="B2057" t="str">
        <f t="shared" si="1"/>
        <v>1234569947@examples.com</v>
      </c>
      <c r="C2057">
        <v>1.234569945E9</v>
      </c>
      <c r="D2057" t="s">
        <v>6</v>
      </c>
      <c r="E2057" t="s">
        <v>9</v>
      </c>
    </row>
    <row r="2058" ht="15.75" customHeight="1">
      <c r="A2058" t="s">
        <v>5</v>
      </c>
      <c r="B2058" t="str">
        <f t="shared" si="1"/>
        <v>1234569948@examples.com</v>
      </c>
      <c r="C2058">
        <v>1.234569946E9</v>
      </c>
      <c r="D2058" t="s">
        <v>18</v>
      </c>
      <c r="E2058" t="s">
        <v>16</v>
      </c>
    </row>
    <row r="2059" ht="15.75" customHeight="1">
      <c r="A2059" t="s">
        <v>5</v>
      </c>
      <c r="B2059" t="str">
        <f t="shared" si="1"/>
        <v>1234569949@examples.com</v>
      </c>
      <c r="C2059">
        <v>1.234569947E9</v>
      </c>
      <c r="D2059" t="s">
        <v>8</v>
      </c>
      <c r="E2059" t="s">
        <v>7</v>
      </c>
    </row>
    <row r="2060" ht="15.75" customHeight="1">
      <c r="A2060" t="s">
        <v>5</v>
      </c>
      <c r="B2060" t="str">
        <f t="shared" si="1"/>
        <v>1234569950@examples.com</v>
      </c>
      <c r="C2060">
        <v>1.234569948E9</v>
      </c>
      <c r="D2060" t="s">
        <v>8</v>
      </c>
      <c r="E2060" t="s">
        <v>10</v>
      </c>
    </row>
    <row r="2061" ht="15.75" customHeight="1">
      <c r="A2061" t="s">
        <v>5</v>
      </c>
      <c r="B2061" t="str">
        <f t="shared" si="1"/>
        <v>1234569951@examples.com</v>
      </c>
      <c r="C2061">
        <v>1.234569949E9</v>
      </c>
      <c r="D2061" t="s">
        <v>6</v>
      </c>
      <c r="E2061" t="s">
        <v>12</v>
      </c>
    </row>
    <row r="2062" ht="15.75" customHeight="1">
      <c r="A2062" t="s">
        <v>5</v>
      </c>
      <c r="B2062" t="str">
        <f t="shared" si="1"/>
        <v>1234569952@examples.com</v>
      </c>
      <c r="C2062">
        <v>1.23456995E9</v>
      </c>
      <c r="D2062" t="s">
        <v>6</v>
      </c>
      <c r="E2062" t="s">
        <v>7</v>
      </c>
    </row>
    <row r="2063" ht="15.75" customHeight="1">
      <c r="A2063" t="s">
        <v>5</v>
      </c>
      <c r="B2063" t="str">
        <f t="shared" si="1"/>
        <v>1234569953@examples.com</v>
      </c>
      <c r="C2063">
        <v>1.234569951E9</v>
      </c>
      <c r="D2063" t="s">
        <v>6</v>
      </c>
      <c r="E2063" t="s">
        <v>9</v>
      </c>
    </row>
    <row r="2064" ht="15.75" customHeight="1">
      <c r="A2064" t="s">
        <v>5</v>
      </c>
      <c r="B2064" t="str">
        <f t="shared" si="1"/>
        <v>1234569954@examples.com</v>
      </c>
      <c r="C2064">
        <v>1.234569952E9</v>
      </c>
      <c r="D2064" t="s">
        <v>6</v>
      </c>
      <c r="E2064" t="s">
        <v>10</v>
      </c>
    </row>
    <row r="2065" ht="15.75" customHeight="1">
      <c r="A2065" t="s">
        <v>5</v>
      </c>
      <c r="B2065" t="str">
        <f t="shared" si="1"/>
        <v>1234569955@examples.com</v>
      </c>
      <c r="C2065">
        <v>1.234569953E9</v>
      </c>
      <c r="D2065" t="s">
        <v>6</v>
      </c>
      <c r="E2065" t="s">
        <v>10</v>
      </c>
    </row>
    <row r="2066" ht="15.75" customHeight="1">
      <c r="A2066" t="s">
        <v>5</v>
      </c>
      <c r="B2066" t="str">
        <f t="shared" si="1"/>
        <v>1234569956@examples.com</v>
      </c>
      <c r="C2066">
        <v>1.234569954E9</v>
      </c>
      <c r="D2066" t="s">
        <v>6</v>
      </c>
      <c r="E2066" t="s">
        <v>7</v>
      </c>
    </row>
    <row r="2067" ht="15.75" customHeight="1">
      <c r="A2067" t="s">
        <v>5</v>
      </c>
      <c r="B2067" t="str">
        <f t="shared" si="1"/>
        <v>1234569957@examples.com</v>
      </c>
      <c r="C2067">
        <v>1.234569955E9</v>
      </c>
      <c r="D2067" t="s">
        <v>6</v>
      </c>
      <c r="E2067" t="s">
        <v>7</v>
      </c>
    </row>
    <row r="2068" ht="15.75" customHeight="1">
      <c r="A2068" t="s">
        <v>5</v>
      </c>
      <c r="B2068" t="str">
        <f t="shared" si="1"/>
        <v>1234569958@examples.com</v>
      </c>
      <c r="C2068">
        <v>1.234569956E9</v>
      </c>
      <c r="D2068" t="s">
        <v>8</v>
      </c>
      <c r="E2068" t="s">
        <v>7</v>
      </c>
    </row>
    <row r="2069" ht="15.75" customHeight="1">
      <c r="A2069" t="s">
        <v>5</v>
      </c>
      <c r="B2069" t="str">
        <f t="shared" si="1"/>
        <v>1234569959@examples.com</v>
      </c>
      <c r="C2069">
        <v>1.234569957E9</v>
      </c>
      <c r="D2069" t="s">
        <v>6</v>
      </c>
      <c r="E2069" t="s">
        <v>14</v>
      </c>
    </row>
    <row r="2070" ht="15.75" customHeight="1">
      <c r="A2070" t="s">
        <v>5</v>
      </c>
      <c r="B2070" t="str">
        <f t="shared" si="1"/>
        <v>1234569960@examples.com</v>
      </c>
      <c r="C2070">
        <v>1.234569958E9</v>
      </c>
      <c r="D2070" t="s">
        <v>6</v>
      </c>
      <c r="E2070" t="s">
        <v>12</v>
      </c>
    </row>
    <row r="2071" ht="15.75" customHeight="1">
      <c r="A2071" t="s">
        <v>5</v>
      </c>
      <c r="B2071" t="str">
        <f t="shared" si="1"/>
        <v>1234569961@examples.com</v>
      </c>
      <c r="C2071">
        <v>1.234569959E9</v>
      </c>
      <c r="D2071" t="s">
        <v>8</v>
      </c>
      <c r="E2071" t="s">
        <v>16</v>
      </c>
    </row>
    <row r="2072" ht="15.75" customHeight="1">
      <c r="A2072" t="s">
        <v>5</v>
      </c>
      <c r="B2072" t="str">
        <f t="shared" si="1"/>
        <v>1234569962@examples.com</v>
      </c>
      <c r="C2072">
        <v>1.23456996E9</v>
      </c>
      <c r="D2072" t="s">
        <v>6</v>
      </c>
      <c r="E2072" t="s">
        <v>12</v>
      </c>
    </row>
    <row r="2073" ht="15.75" customHeight="1">
      <c r="A2073" t="s">
        <v>5</v>
      </c>
      <c r="B2073" t="str">
        <f t="shared" si="1"/>
        <v>1234569963@examples.com</v>
      </c>
      <c r="C2073">
        <v>1.234569961E9</v>
      </c>
      <c r="D2073" t="s">
        <v>18</v>
      </c>
      <c r="E2073" t="s">
        <v>9</v>
      </c>
    </row>
    <row r="2074" ht="15.75" customHeight="1">
      <c r="A2074" t="s">
        <v>5</v>
      </c>
      <c r="B2074" t="str">
        <f t="shared" si="1"/>
        <v>1234569964@examples.com</v>
      </c>
      <c r="C2074">
        <v>1.234569962E9</v>
      </c>
      <c r="D2074" t="s">
        <v>6</v>
      </c>
      <c r="E2074" t="s">
        <v>9</v>
      </c>
    </row>
    <row r="2075" ht="15.75" customHeight="1">
      <c r="A2075" t="s">
        <v>5</v>
      </c>
      <c r="B2075" t="str">
        <f t="shared" si="1"/>
        <v>1234569965@examples.com</v>
      </c>
      <c r="C2075">
        <v>1.234569963E9</v>
      </c>
      <c r="D2075" t="s">
        <v>18</v>
      </c>
      <c r="E2075" t="s">
        <v>11</v>
      </c>
    </row>
    <row r="2076" ht="15.75" customHeight="1">
      <c r="A2076" t="s">
        <v>5</v>
      </c>
      <c r="B2076" t="str">
        <f t="shared" si="1"/>
        <v>1234569966@examples.com</v>
      </c>
      <c r="C2076">
        <v>1.234569964E9</v>
      </c>
      <c r="D2076" t="s">
        <v>6</v>
      </c>
      <c r="E2076" t="s">
        <v>12</v>
      </c>
    </row>
    <row r="2077" ht="15.75" customHeight="1">
      <c r="A2077" t="s">
        <v>5</v>
      </c>
      <c r="B2077" t="str">
        <f t="shared" si="1"/>
        <v>1234569967@examples.com</v>
      </c>
      <c r="C2077">
        <v>1.234569965E9</v>
      </c>
      <c r="D2077" t="s">
        <v>6</v>
      </c>
      <c r="E2077" t="s">
        <v>9</v>
      </c>
    </row>
    <row r="2078" ht="15.75" customHeight="1">
      <c r="A2078" t="s">
        <v>5</v>
      </c>
      <c r="B2078" t="str">
        <f t="shared" si="1"/>
        <v>1234569968@examples.com</v>
      </c>
      <c r="C2078">
        <v>1.234569966E9</v>
      </c>
      <c r="D2078" t="s">
        <v>8</v>
      </c>
      <c r="E2078" t="s">
        <v>10</v>
      </c>
    </row>
    <row r="2079" ht="15.75" customHeight="1">
      <c r="A2079" t="s">
        <v>5</v>
      </c>
      <c r="B2079" t="str">
        <f t="shared" si="1"/>
        <v>1234569969@examples.com</v>
      </c>
      <c r="C2079">
        <v>1.234569967E9</v>
      </c>
      <c r="D2079" t="s">
        <v>6</v>
      </c>
      <c r="E2079" t="s">
        <v>19</v>
      </c>
    </row>
    <row r="2080" ht="15.75" customHeight="1">
      <c r="A2080" t="s">
        <v>5</v>
      </c>
      <c r="B2080" t="str">
        <f t="shared" si="1"/>
        <v>1234569970@examples.com</v>
      </c>
      <c r="C2080">
        <v>1.234569968E9</v>
      </c>
      <c r="D2080" t="s">
        <v>6</v>
      </c>
      <c r="E2080" t="s">
        <v>7</v>
      </c>
    </row>
    <row r="2081" ht="15.75" customHeight="1">
      <c r="A2081" t="s">
        <v>5</v>
      </c>
      <c r="B2081" t="str">
        <f t="shared" si="1"/>
        <v>1234569971@examples.com</v>
      </c>
      <c r="C2081">
        <v>1.234569969E9</v>
      </c>
      <c r="D2081" t="s">
        <v>6</v>
      </c>
      <c r="E2081" t="s">
        <v>19</v>
      </c>
    </row>
    <row r="2082" ht="15.75" customHeight="1">
      <c r="A2082" t="s">
        <v>5</v>
      </c>
      <c r="B2082" t="str">
        <f t="shared" si="1"/>
        <v>1234569972@examples.com</v>
      </c>
      <c r="C2082">
        <v>1.23456997E9</v>
      </c>
      <c r="D2082" t="s">
        <v>8</v>
      </c>
      <c r="E2082" t="s">
        <v>20</v>
      </c>
    </row>
    <row r="2083" ht="15.75" customHeight="1">
      <c r="A2083" t="s">
        <v>5</v>
      </c>
      <c r="B2083" t="str">
        <f t="shared" si="1"/>
        <v>1234569973@examples.com</v>
      </c>
      <c r="C2083">
        <v>1.234569971E9</v>
      </c>
      <c r="D2083" t="s">
        <v>6</v>
      </c>
      <c r="E2083" t="s">
        <v>7</v>
      </c>
    </row>
    <row r="2084" ht="15.75" customHeight="1">
      <c r="A2084" t="s">
        <v>5</v>
      </c>
      <c r="B2084" t="str">
        <f t="shared" si="1"/>
        <v>1234569974@examples.com</v>
      </c>
      <c r="C2084">
        <v>1.234569972E9</v>
      </c>
      <c r="D2084" t="s">
        <v>6</v>
      </c>
      <c r="E2084" t="s">
        <v>19</v>
      </c>
    </row>
    <row r="2085" ht="15.75" customHeight="1">
      <c r="A2085" t="s">
        <v>5</v>
      </c>
      <c r="B2085" t="str">
        <f t="shared" si="1"/>
        <v>1234569975@examples.com</v>
      </c>
      <c r="C2085">
        <v>1.234569973E9</v>
      </c>
      <c r="D2085" t="s">
        <v>6</v>
      </c>
      <c r="E2085" t="s">
        <v>19</v>
      </c>
    </row>
    <row r="2086" ht="15.75" customHeight="1">
      <c r="A2086" t="s">
        <v>5</v>
      </c>
      <c r="B2086" t="str">
        <f t="shared" si="1"/>
        <v>1234569976@examples.com</v>
      </c>
      <c r="C2086">
        <v>1.234569974E9</v>
      </c>
      <c r="D2086" t="s">
        <v>6</v>
      </c>
      <c r="E2086" t="s">
        <v>19</v>
      </c>
    </row>
    <row r="2087" ht="15.75" customHeight="1">
      <c r="A2087" t="s">
        <v>5</v>
      </c>
      <c r="B2087" t="str">
        <f t="shared" si="1"/>
        <v>1234569977@examples.com</v>
      </c>
      <c r="C2087">
        <v>1.234569975E9</v>
      </c>
      <c r="D2087" t="s">
        <v>6</v>
      </c>
      <c r="E2087" t="s">
        <v>19</v>
      </c>
    </row>
    <row r="2088" ht="15.75" customHeight="1">
      <c r="A2088" t="s">
        <v>5</v>
      </c>
      <c r="B2088" t="str">
        <f t="shared" si="1"/>
        <v>1234569978@examples.com</v>
      </c>
      <c r="C2088">
        <v>1.234569976E9</v>
      </c>
      <c r="D2088" t="s">
        <v>6</v>
      </c>
      <c r="E2088" t="s">
        <v>19</v>
      </c>
    </row>
    <row r="2089" ht="15.75" customHeight="1">
      <c r="A2089" t="s">
        <v>5</v>
      </c>
      <c r="B2089" t="str">
        <f t="shared" si="1"/>
        <v>1234569979@examples.com</v>
      </c>
      <c r="C2089">
        <v>1.234569977E9</v>
      </c>
      <c r="D2089" t="s">
        <v>8</v>
      </c>
      <c r="E2089" t="s">
        <v>19</v>
      </c>
    </row>
    <row r="2090" ht="15.75" customHeight="1">
      <c r="A2090" t="s">
        <v>5</v>
      </c>
      <c r="B2090" t="str">
        <f t="shared" si="1"/>
        <v>1234569980@examples.com</v>
      </c>
      <c r="C2090">
        <v>1.234569978E9</v>
      </c>
      <c r="D2090" t="s">
        <v>6</v>
      </c>
      <c r="E2090" t="s">
        <v>7</v>
      </c>
    </row>
    <row r="2091" ht="15.75" customHeight="1">
      <c r="A2091" t="s">
        <v>5</v>
      </c>
      <c r="B2091" t="str">
        <f t="shared" si="1"/>
        <v>1234569981@examples.com</v>
      </c>
      <c r="C2091">
        <v>1.234569979E9</v>
      </c>
      <c r="D2091" t="s">
        <v>6</v>
      </c>
      <c r="E2091" t="s">
        <v>10</v>
      </c>
    </row>
    <row r="2092" ht="15.75" customHeight="1">
      <c r="A2092" t="s">
        <v>5</v>
      </c>
      <c r="B2092" t="str">
        <f t="shared" si="1"/>
        <v>1234569982@examples.com</v>
      </c>
      <c r="C2092">
        <v>1.23456998E9</v>
      </c>
      <c r="D2092" t="s">
        <v>6</v>
      </c>
      <c r="E2092" t="s">
        <v>9</v>
      </c>
    </row>
    <row r="2093" ht="15.75" customHeight="1">
      <c r="A2093" t="s">
        <v>5</v>
      </c>
      <c r="B2093" t="str">
        <f t="shared" si="1"/>
        <v>1234569983@examples.com</v>
      </c>
      <c r="C2093">
        <v>1.234569981E9</v>
      </c>
      <c r="D2093" t="s">
        <v>8</v>
      </c>
      <c r="E2093" t="s">
        <v>19</v>
      </c>
    </row>
    <row r="2094" ht="15.75" customHeight="1">
      <c r="A2094" t="s">
        <v>5</v>
      </c>
      <c r="B2094" t="str">
        <f t="shared" si="1"/>
        <v>1234569984@examples.com</v>
      </c>
      <c r="C2094">
        <v>1.234569982E9</v>
      </c>
      <c r="D2094" t="s">
        <v>18</v>
      </c>
      <c r="E2094" t="s">
        <v>19</v>
      </c>
    </row>
    <row r="2095" ht="15.75" customHeight="1">
      <c r="A2095" t="s">
        <v>5</v>
      </c>
      <c r="B2095" t="str">
        <f t="shared" si="1"/>
        <v>1234569985@examples.com</v>
      </c>
      <c r="C2095">
        <v>1.234569983E9</v>
      </c>
      <c r="D2095" t="s">
        <v>8</v>
      </c>
      <c r="E2095" t="s">
        <v>7</v>
      </c>
    </row>
    <row r="2096" ht="15.75" customHeight="1">
      <c r="A2096" t="s">
        <v>5</v>
      </c>
      <c r="B2096" t="str">
        <f t="shared" si="1"/>
        <v>1234569986@examples.com</v>
      </c>
      <c r="C2096">
        <v>1.234569984E9</v>
      </c>
      <c r="D2096" t="s">
        <v>6</v>
      </c>
      <c r="E2096" t="s">
        <v>9</v>
      </c>
    </row>
    <row r="2097" ht="15.75" customHeight="1">
      <c r="A2097" t="s">
        <v>5</v>
      </c>
      <c r="B2097" t="str">
        <f t="shared" si="1"/>
        <v>1234569987@examples.com</v>
      </c>
      <c r="C2097">
        <v>1.234569985E9</v>
      </c>
      <c r="D2097" t="s">
        <v>8</v>
      </c>
      <c r="E2097" t="s">
        <v>17</v>
      </c>
    </row>
    <row r="2098" ht="15.75" customHeight="1">
      <c r="A2098" t="s">
        <v>5</v>
      </c>
      <c r="B2098" t="str">
        <f t="shared" si="1"/>
        <v>1234569988@examples.com</v>
      </c>
      <c r="C2098">
        <v>1.234569986E9</v>
      </c>
      <c r="D2098" t="s">
        <v>6</v>
      </c>
      <c r="E2098" t="s">
        <v>17</v>
      </c>
    </row>
    <row r="2099" ht="15.75" customHeight="1">
      <c r="A2099" t="s">
        <v>5</v>
      </c>
      <c r="B2099" t="str">
        <f t="shared" si="1"/>
        <v>1234569989@examples.com</v>
      </c>
      <c r="C2099">
        <v>1.234569987E9</v>
      </c>
      <c r="D2099" t="s">
        <v>8</v>
      </c>
      <c r="E2099" t="s">
        <v>9</v>
      </c>
    </row>
    <row r="2100" ht="15.75" customHeight="1">
      <c r="A2100" t="s">
        <v>5</v>
      </c>
      <c r="B2100" t="str">
        <f t="shared" si="1"/>
        <v>1234569990@examples.com</v>
      </c>
      <c r="C2100">
        <v>1.234569988E9</v>
      </c>
      <c r="D2100" t="s">
        <v>6</v>
      </c>
      <c r="E2100" t="s">
        <v>17</v>
      </c>
    </row>
    <row r="2101" ht="15.75" customHeight="1">
      <c r="A2101" t="s">
        <v>5</v>
      </c>
      <c r="B2101" t="str">
        <f t="shared" si="1"/>
        <v>1234569991@examples.com</v>
      </c>
      <c r="C2101">
        <v>1.234569989E9</v>
      </c>
      <c r="D2101" t="s">
        <v>6</v>
      </c>
      <c r="E2101" t="s">
        <v>12</v>
      </c>
    </row>
    <row r="2102" ht="15.75" customHeight="1">
      <c r="A2102" t="s">
        <v>5</v>
      </c>
      <c r="B2102" t="str">
        <f t="shared" si="1"/>
        <v>1234569992@examples.com</v>
      </c>
      <c r="C2102">
        <v>1.23456999E9</v>
      </c>
      <c r="D2102" t="s">
        <v>6</v>
      </c>
      <c r="E2102" t="s">
        <v>10</v>
      </c>
    </row>
    <row r="2103" ht="15.75" customHeight="1">
      <c r="A2103" t="s">
        <v>5</v>
      </c>
      <c r="B2103" t="str">
        <f t="shared" si="1"/>
        <v>1234569993@examples.com</v>
      </c>
      <c r="C2103">
        <v>1.234569991E9</v>
      </c>
      <c r="D2103" t="s">
        <v>6</v>
      </c>
      <c r="E2103" t="s">
        <v>20</v>
      </c>
    </row>
    <row r="2104" ht="15.75" customHeight="1">
      <c r="A2104" t="s">
        <v>5</v>
      </c>
      <c r="B2104" t="str">
        <f t="shared" si="1"/>
        <v>1234569994@examples.com</v>
      </c>
      <c r="C2104">
        <v>1.234569992E9</v>
      </c>
      <c r="D2104" t="s">
        <v>8</v>
      </c>
      <c r="E2104" t="s">
        <v>9</v>
      </c>
    </row>
    <row r="2105" ht="15.75" customHeight="1">
      <c r="A2105" t="s">
        <v>5</v>
      </c>
      <c r="B2105" t="str">
        <f t="shared" si="1"/>
        <v>1234569995@examples.com</v>
      </c>
      <c r="C2105">
        <v>1.234569993E9</v>
      </c>
      <c r="D2105" t="s">
        <v>8</v>
      </c>
      <c r="E2105" t="s">
        <v>9</v>
      </c>
    </row>
    <row r="2106" ht="15.75" customHeight="1">
      <c r="A2106" t="s">
        <v>5</v>
      </c>
      <c r="B2106" t="str">
        <f t="shared" si="1"/>
        <v>1234569996@examples.com</v>
      </c>
      <c r="C2106">
        <v>1.234569994E9</v>
      </c>
      <c r="D2106" t="s">
        <v>6</v>
      </c>
      <c r="E2106" t="s">
        <v>53</v>
      </c>
    </row>
    <row r="2107" ht="15.75" customHeight="1">
      <c r="A2107" t="s">
        <v>5</v>
      </c>
      <c r="B2107" t="str">
        <f t="shared" si="1"/>
        <v>1234569997@examples.com</v>
      </c>
      <c r="C2107">
        <v>1.234569995E9</v>
      </c>
      <c r="D2107" t="s">
        <v>8</v>
      </c>
      <c r="E2107" t="s">
        <v>13</v>
      </c>
    </row>
    <row r="2108" ht="15.75" customHeight="1">
      <c r="A2108" t="s">
        <v>5</v>
      </c>
      <c r="B2108" t="str">
        <f t="shared" si="1"/>
        <v>1234569998@examples.com</v>
      </c>
      <c r="C2108">
        <v>1.234569996E9</v>
      </c>
      <c r="D2108" t="s">
        <v>6</v>
      </c>
      <c r="E2108" t="s">
        <v>9</v>
      </c>
    </row>
    <row r="2109" ht="15.75" customHeight="1">
      <c r="A2109" t="s">
        <v>5</v>
      </c>
      <c r="B2109" t="str">
        <f t="shared" si="1"/>
        <v>1234569999@examples.com</v>
      </c>
      <c r="C2109">
        <v>1.234569997E9</v>
      </c>
      <c r="D2109" t="s">
        <v>8</v>
      </c>
      <c r="E2109" t="s">
        <v>14</v>
      </c>
    </row>
    <row r="2110" ht="15.75" customHeight="1">
      <c r="A2110" t="s">
        <v>5</v>
      </c>
      <c r="B2110" t="str">
        <f t="shared" si="1"/>
        <v>1234570000@examples.com</v>
      </c>
      <c r="C2110">
        <v>1.234569998E9</v>
      </c>
      <c r="D2110" t="s">
        <v>6</v>
      </c>
      <c r="E2110" t="s">
        <v>14</v>
      </c>
    </row>
    <row r="2111" ht="15.75" customHeight="1">
      <c r="A2111" t="s">
        <v>5</v>
      </c>
      <c r="B2111" t="str">
        <f t="shared" si="1"/>
        <v>1234570001@examples.com</v>
      </c>
      <c r="C2111">
        <v>1.234569999E9</v>
      </c>
      <c r="D2111" t="s">
        <v>6</v>
      </c>
      <c r="E2111" t="s">
        <v>13</v>
      </c>
    </row>
    <row r="2112" ht="15.75" customHeight="1">
      <c r="A2112" t="s">
        <v>5</v>
      </c>
      <c r="B2112" t="str">
        <f t="shared" si="1"/>
        <v>1234570002@examples.com</v>
      </c>
      <c r="C2112">
        <v>1.23457E9</v>
      </c>
      <c r="D2112" t="s">
        <v>6</v>
      </c>
      <c r="E2112" t="s">
        <v>9</v>
      </c>
    </row>
    <row r="2113" ht="15.75" customHeight="1">
      <c r="A2113" t="s">
        <v>5</v>
      </c>
      <c r="B2113" t="str">
        <f t="shared" si="1"/>
        <v>1234570003@examples.com</v>
      </c>
      <c r="C2113">
        <v>1.234570001E9</v>
      </c>
      <c r="D2113" t="s">
        <v>6</v>
      </c>
      <c r="E2113" t="s">
        <v>7</v>
      </c>
    </row>
    <row r="2114" ht="15.75" customHeight="1">
      <c r="A2114" t="s">
        <v>5</v>
      </c>
      <c r="B2114" t="str">
        <f t="shared" si="1"/>
        <v>1234570004@examples.com</v>
      </c>
      <c r="C2114">
        <v>1.234570002E9</v>
      </c>
      <c r="D2114" t="s">
        <v>8</v>
      </c>
      <c r="E2114" t="s">
        <v>7</v>
      </c>
    </row>
    <row r="2115" ht="15.75" customHeight="1">
      <c r="A2115" t="s">
        <v>5</v>
      </c>
      <c r="B2115" t="str">
        <f t="shared" si="1"/>
        <v>1234570005@examples.com</v>
      </c>
      <c r="C2115">
        <v>1.234570003E9</v>
      </c>
      <c r="D2115" t="s">
        <v>6</v>
      </c>
      <c r="E2115" t="s">
        <v>7</v>
      </c>
    </row>
    <row r="2116" ht="15.75" customHeight="1">
      <c r="A2116" t="s">
        <v>5</v>
      </c>
      <c r="B2116" t="str">
        <f t="shared" si="1"/>
        <v>1234570006@examples.com</v>
      </c>
      <c r="C2116">
        <v>1.234570004E9</v>
      </c>
      <c r="D2116" t="s">
        <v>6</v>
      </c>
      <c r="E2116" t="s">
        <v>12</v>
      </c>
    </row>
    <row r="2117" ht="15.75" customHeight="1">
      <c r="A2117" t="s">
        <v>5</v>
      </c>
      <c r="B2117" t="str">
        <f t="shared" si="1"/>
        <v>1234570007@examples.com</v>
      </c>
      <c r="C2117">
        <v>1.234570005E9</v>
      </c>
      <c r="D2117" t="s">
        <v>6</v>
      </c>
      <c r="E2117" t="s">
        <v>7</v>
      </c>
    </row>
    <row r="2118" ht="15.75" customHeight="1">
      <c r="A2118" t="s">
        <v>5</v>
      </c>
      <c r="B2118" t="str">
        <f t="shared" si="1"/>
        <v>1234570008@examples.com</v>
      </c>
      <c r="C2118">
        <v>1.234570006E9</v>
      </c>
      <c r="D2118" t="s">
        <v>6</v>
      </c>
      <c r="E2118" t="s">
        <v>17</v>
      </c>
    </row>
    <row r="2119" ht="15.75" customHeight="1">
      <c r="A2119" t="s">
        <v>5</v>
      </c>
      <c r="B2119" t="str">
        <f t="shared" si="1"/>
        <v>1234570009@examples.com</v>
      </c>
      <c r="C2119">
        <v>1.234570007E9</v>
      </c>
      <c r="D2119" t="s">
        <v>8</v>
      </c>
      <c r="E2119" t="s">
        <v>9</v>
      </c>
    </row>
    <row r="2120" ht="15.75" customHeight="1">
      <c r="A2120" t="s">
        <v>5</v>
      </c>
      <c r="B2120" t="str">
        <f t="shared" si="1"/>
        <v>1234570010@examples.com</v>
      </c>
      <c r="C2120">
        <v>1.234570008E9</v>
      </c>
      <c r="D2120" t="s">
        <v>8</v>
      </c>
      <c r="E2120" t="s">
        <v>12</v>
      </c>
    </row>
    <row r="2121" ht="15.75" customHeight="1">
      <c r="A2121" t="s">
        <v>5</v>
      </c>
      <c r="B2121" t="str">
        <f t="shared" si="1"/>
        <v>1234570011@examples.com</v>
      </c>
      <c r="C2121">
        <v>1.234570009E9</v>
      </c>
      <c r="D2121" t="s">
        <v>8</v>
      </c>
      <c r="E2121" t="s">
        <v>11</v>
      </c>
    </row>
    <row r="2122" ht="15.75" customHeight="1">
      <c r="A2122" t="s">
        <v>5</v>
      </c>
      <c r="B2122" t="str">
        <f t="shared" si="1"/>
        <v>1234570012@examples.com</v>
      </c>
      <c r="C2122">
        <v>1.23457001E9</v>
      </c>
      <c r="D2122" t="s">
        <v>6</v>
      </c>
      <c r="E2122" t="s">
        <v>11</v>
      </c>
    </row>
    <row r="2123" ht="15.75" customHeight="1">
      <c r="A2123" t="s">
        <v>5</v>
      </c>
      <c r="B2123" t="str">
        <f t="shared" si="1"/>
        <v>1234570013@examples.com</v>
      </c>
      <c r="C2123">
        <v>1.234570011E9</v>
      </c>
      <c r="D2123" t="s">
        <v>8</v>
      </c>
      <c r="E2123" t="s">
        <v>7</v>
      </c>
    </row>
    <row r="2124" ht="15.75" customHeight="1">
      <c r="A2124" t="s">
        <v>5</v>
      </c>
      <c r="B2124" t="str">
        <f t="shared" si="1"/>
        <v>1234570014@examples.com</v>
      </c>
      <c r="C2124">
        <v>1.234570012E9</v>
      </c>
      <c r="D2124" t="s">
        <v>6</v>
      </c>
      <c r="E2124" t="s">
        <v>7</v>
      </c>
    </row>
    <row r="2125" ht="15.75" customHeight="1">
      <c r="A2125" t="s">
        <v>5</v>
      </c>
      <c r="B2125" t="str">
        <f t="shared" si="1"/>
        <v>1234570015@examples.com</v>
      </c>
      <c r="C2125">
        <v>1.234570013E9</v>
      </c>
      <c r="D2125" t="s">
        <v>6</v>
      </c>
      <c r="E2125" t="s">
        <v>17</v>
      </c>
    </row>
    <row r="2126" ht="15.75" customHeight="1">
      <c r="A2126" t="s">
        <v>5</v>
      </c>
      <c r="B2126" t="str">
        <f t="shared" si="1"/>
        <v>1234570016@examples.com</v>
      </c>
      <c r="C2126">
        <v>1.234570014E9</v>
      </c>
      <c r="D2126" t="s">
        <v>8</v>
      </c>
      <c r="E2126" t="s">
        <v>12</v>
      </c>
    </row>
    <row r="2127" ht="15.75" customHeight="1">
      <c r="A2127" t="s">
        <v>5</v>
      </c>
      <c r="B2127" t="str">
        <f t="shared" si="1"/>
        <v>1234570017@examples.com</v>
      </c>
      <c r="C2127">
        <v>1.234570015E9</v>
      </c>
      <c r="D2127" t="s">
        <v>6</v>
      </c>
      <c r="E2127" t="s">
        <v>19</v>
      </c>
    </row>
    <row r="2128" ht="15.75" customHeight="1">
      <c r="A2128" t="s">
        <v>5</v>
      </c>
      <c r="B2128" t="str">
        <f t="shared" si="1"/>
        <v>1234570018@examples.com</v>
      </c>
      <c r="C2128">
        <v>1.234570016E9</v>
      </c>
      <c r="D2128" t="s">
        <v>8</v>
      </c>
      <c r="E2128" t="s">
        <v>12</v>
      </c>
    </row>
    <row r="2129" ht="15.75" customHeight="1">
      <c r="A2129" t="s">
        <v>5</v>
      </c>
      <c r="B2129" t="str">
        <f t="shared" si="1"/>
        <v>1234570019@examples.com</v>
      </c>
      <c r="C2129">
        <v>1.234570017E9</v>
      </c>
      <c r="D2129" t="s">
        <v>6</v>
      </c>
      <c r="E2129" t="s">
        <v>11</v>
      </c>
    </row>
    <row r="2130" ht="15.75" customHeight="1">
      <c r="A2130" t="s">
        <v>5</v>
      </c>
      <c r="B2130" t="str">
        <f t="shared" si="1"/>
        <v>1234570020@examples.com</v>
      </c>
      <c r="C2130">
        <v>1.234570018E9</v>
      </c>
      <c r="D2130" t="s">
        <v>8</v>
      </c>
      <c r="E2130" t="s">
        <v>11</v>
      </c>
    </row>
    <row r="2131" ht="15.75" customHeight="1">
      <c r="A2131" t="s">
        <v>5</v>
      </c>
      <c r="B2131" t="str">
        <f t="shared" si="1"/>
        <v>1234570021@examples.com</v>
      </c>
      <c r="C2131">
        <v>1.234570019E9</v>
      </c>
      <c r="D2131" t="s">
        <v>6</v>
      </c>
      <c r="E2131" t="s">
        <v>7</v>
      </c>
    </row>
    <row r="2132" ht="15.75" customHeight="1">
      <c r="A2132" t="s">
        <v>5</v>
      </c>
      <c r="B2132" t="str">
        <f t="shared" si="1"/>
        <v>1234570022@examples.com</v>
      </c>
      <c r="C2132">
        <v>1.23457002E9</v>
      </c>
      <c r="D2132" t="s">
        <v>8</v>
      </c>
      <c r="E2132" t="s">
        <v>14</v>
      </c>
    </row>
    <row r="2133" ht="15.75" customHeight="1">
      <c r="A2133" t="s">
        <v>5</v>
      </c>
      <c r="B2133" t="str">
        <f t="shared" si="1"/>
        <v>1234570023@examples.com</v>
      </c>
      <c r="C2133">
        <v>1.234570021E9</v>
      </c>
      <c r="D2133" t="s">
        <v>8</v>
      </c>
      <c r="E2133" t="s">
        <v>11</v>
      </c>
    </row>
    <row r="2134" ht="15.75" customHeight="1">
      <c r="A2134" t="s">
        <v>5</v>
      </c>
      <c r="B2134" t="str">
        <f t="shared" si="1"/>
        <v>1234570024@examples.com</v>
      </c>
      <c r="C2134">
        <v>1.234570022E9</v>
      </c>
      <c r="D2134" t="s">
        <v>6</v>
      </c>
      <c r="E2134" t="s">
        <v>13</v>
      </c>
    </row>
    <row r="2135" ht="15.75" customHeight="1">
      <c r="A2135" t="s">
        <v>5</v>
      </c>
      <c r="B2135" t="str">
        <f t="shared" si="1"/>
        <v>1234570025@examples.com</v>
      </c>
      <c r="C2135">
        <v>1.234570023E9</v>
      </c>
      <c r="D2135" t="s">
        <v>6</v>
      </c>
      <c r="E2135" t="s">
        <v>20</v>
      </c>
    </row>
    <row r="2136" ht="15.75" customHeight="1">
      <c r="A2136" t="s">
        <v>5</v>
      </c>
      <c r="B2136" t="str">
        <f t="shared" si="1"/>
        <v>1234570026@examples.com</v>
      </c>
      <c r="C2136">
        <v>1.234570024E9</v>
      </c>
      <c r="D2136" t="s">
        <v>6</v>
      </c>
      <c r="E2136" t="s">
        <v>13</v>
      </c>
    </row>
    <row r="2137" ht="15.75" customHeight="1">
      <c r="A2137" t="s">
        <v>5</v>
      </c>
      <c r="B2137" t="str">
        <f t="shared" si="1"/>
        <v>1234570027@examples.com</v>
      </c>
      <c r="C2137">
        <v>1.234570025E9</v>
      </c>
      <c r="D2137" t="s">
        <v>8</v>
      </c>
      <c r="E2137" t="s">
        <v>11</v>
      </c>
    </row>
    <row r="2138" ht="15.75" customHeight="1">
      <c r="A2138" t="s">
        <v>5</v>
      </c>
      <c r="B2138" t="str">
        <f t="shared" si="1"/>
        <v>1234570028@examples.com</v>
      </c>
      <c r="C2138">
        <v>1.234570026E9</v>
      </c>
      <c r="D2138" t="s">
        <v>8</v>
      </c>
      <c r="E2138" t="s">
        <v>19</v>
      </c>
    </row>
    <row r="2139" ht="15.75" customHeight="1">
      <c r="A2139" t="s">
        <v>5</v>
      </c>
      <c r="B2139" t="str">
        <f t="shared" si="1"/>
        <v>1234570029@examples.com</v>
      </c>
      <c r="C2139">
        <v>1.234570027E9</v>
      </c>
      <c r="D2139" t="s">
        <v>8</v>
      </c>
      <c r="E2139" t="s">
        <v>14</v>
      </c>
    </row>
    <row r="2140" ht="15.75" customHeight="1">
      <c r="A2140" t="s">
        <v>5</v>
      </c>
      <c r="B2140" t="str">
        <f t="shared" si="1"/>
        <v>1234570030@examples.com</v>
      </c>
      <c r="C2140">
        <v>1.234570028E9</v>
      </c>
      <c r="D2140" t="s">
        <v>6</v>
      </c>
      <c r="E2140" t="s">
        <v>20</v>
      </c>
    </row>
    <row r="2141" ht="15.75" customHeight="1">
      <c r="A2141" t="s">
        <v>5</v>
      </c>
      <c r="B2141" t="str">
        <f t="shared" si="1"/>
        <v>1234570031@examples.com</v>
      </c>
      <c r="C2141">
        <v>1.234570029E9</v>
      </c>
      <c r="D2141" t="s">
        <v>6</v>
      </c>
      <c r="E2141" t="s">
        <v>7</v>
      </c>
    </row>
    <row r="2142" ht="15.75" customHeight="1">
      <c r="A2142" t="s">
        <v>5</v>
      </c>
      <c r="B2142" t="str">
        <f t="shared" si="1"/>
        <v>1234570032@examples.com</v>
      </c>
      <c r="C2142">
        <v>1.23457003E9</v>
      </c>
      <c r="D2142" t="s">
        <v>6</v>
      </c>
      <c r="E2142" t="s">
        <v>19</v>
      </c>
    </row>
    <row r="2143" ht="15.75" customHeight="1">
      <c r="A2143" t="s">
        <v>5</v>
      </c>
      <c r="B2143" t="str">
        <f t="shared" si="1"/>
        <v>1234570033@examples.com</v>
      </c>
      <c r="C2143">
        <v>1.234570031E9</v>
      </c>
      <c r="D2143" t="s">
        <v>6</v>
      </c>
      <c r="E2143" t="s">
        <v>7</v>
      </c>
    </row>
    <row r="2144" ht="15.75" customHeight="1">
      <c r="A2144" t="s">
        <v>5</v>
      </c>
      <c r="B2144" t="str">
        <f t="shared" si="1"/>
        <v>1234570034@examples.com</v>
      </c>
      <c r="C2144">
        <v>1.234570032E9</v>
      </c>
      <c r="D2144" t="s">
        <v>8</v>
      </c>
      <c r="E2144" t="s">
        <v>9</v>
      </c>
    </row>
    <row r="2145" ht="15.75" customHeight="1">
      <c r="A2145" t="s">
        <v>5</v>
      </c>
      <c r="B2145" t="str">
        <f t="shared" si="1"/>
        <v>1234570035@examples.com</v>
      </c>
      <c r="C2145">
        <v>1.234570033E9</v>
      </c>
      <c r="D2145" t="s">
        <v>8</v>
      </c>
      <c r="E2145" t="s">
        <v>7</v>
      </c>
    </row>
    <row r="2146" ht="15.75" customHeight="1">
      <c r="A2146" t="s">
        <v>5</v>
      </c>
      <c r="B2146" t="str">
        <f t="shared" si="1"/>
        <v>1234570036@examples.com</v>
      </c>
      <c r="C2146">
        <v>1.234570034E9</v>
      </c>
      <c r="D2146" t="s">
        <v>6</v>
      </c>
      <c r="E2146" t="s">
        <v>14</v>
      </c>
    </row>
    <row r="2147" ht="15.75" customHeight="1">
      <c r="A2147" t="s">
        <v>5</v>
      </c>
      <c r="B2147" t="str">
        <f t="shared" si="1"/>
        <v>1234570037@examples.com</v>
      </c>
      <c r="C2147">
        <v>1.234570035E9</v>
      </c>
      <c r="D2147" t="s">
        <v>6</v>
      </c>
      <c r="E2147" t="s">
        <v>17</v>
      </c>
    </row>
    <row r="2148" ht="15.75" customHeight="1">
      <c r="A2148" t="s">
        <v>5</v>
      </c>
      <c r="B2148" t="str">
        <f t="shared" si="1"/>
        <v>1234570038@examples.com</v>
      </c>
      <c r="C2148">
        <v>1.234570036E9</v>
      </c>
      <c r="D2148" t="s">
        <v>6</v>
      </c>
      <c r="E2148" t="s">
        <v>7</v>
      </c>
    </row>
    <row r="2149" ht="15.75" customHeight="1">
      <c r="A2149" t="s">
        <v>5</v>
      </c>
      <c r="B2149" t="str">
        <f t="shared" si="1"/>
        <v>1234570039@examples.com</v>
      </c>
      <c r="C2149">
        <v>1.234570037E9</v>
      </c>
      <c r="D2149" t="s">
        <v>6</v>
      </c>
      <c r="E2149" t="s">
        <v>13</v>
      </c>
    </row>
    <row r="2150" ht="15.75" customHeight="1">
      <c r="A2150" t="s">
        <v>5</v>
      </c>
      <c r="B2150" t="str">
        <f t="shared" si="1"/>
        <v>1234570040@examples.com</v>
      </c>
      <c r="C2150">
        <v>1.234570038E9</v>
      </c>
      <c r="D2150" t="s">
        <v>8</v>
      </c>
      <c r="E2150" t="s">
        <v>7</v>
      </c>
    </row>
    <row r="2151" ht="15.75" customHeight="1">
      <c r="A2151" t="s">
        <v>5</v>
      </c>
      <c r="B2151" t="str">
        <f t="shared" si="1"/>
        <v>1234570041@examples.com</v>
      </c>
      <c r="C2151">
        <v>1.234570039E9</v>
      </c>
      <c r="D2151" t="s">
        <v>6</v>
      </c>
      <c r="E2151" t="s">
        <v>16</v>
      </c>
    </row>
    <row r="2152" ht="15.75" customHeight="1">
      <c r="A2152" t="s">
        <v>5</v>
      </c>
      <c r="B2152" t="str">
        <f t="shared" si="1"/>
        <v>1234570042@examples.com</v>
      </c>
      <c r="C2152">
        <v>1.23457004E9</v>
      </c>
      <c r="D2152" t="s">
        <v>8</v>
      </c>
      <c r="E2152" t="s">
        <v>13</v>
      </c>
    </row>
    <row r="2153" ht="15.75" customHeight="1">
      <c r="A2153" t="s">
        <v>5</v>
      </c>
      <c r="B2153" t="str">
        <f t="shared" si="1"/>
        <v>1234570043@examples.com</v>
      </c>
      <c r="C2153">
        <v>1.234570041E9</v>
      </c>
      <c r="D2153" t="s">
        <v>8</v>
      </c>
      <c r="E2153" t="s">
        <v>10</v>
      </c>
    </row>
    <row r="2154" ht="15.75" customHeight="1">
      <c r="A2154" t="s">
        <v>5</v>
      </c>
      <c r="B2154" t="str">
        <f t="shared" si="1"/>
        <v>1234570044@examples.com</v>
      </c>
      <c r="C2154">
        <v>1.234570042E9</v>
      </c>
      <c r="D2154" t="s">
        <v>6</v>
      </c>
      <c r="E2154" t="s">
        <v>11</v>
      </c>
    </row>
    <row r="2155" ht="15.75" customHeight="1">
      <c r="A2155" t="s">
        <v>5</v>
      </c>
      <c r="B2155" t="str">
        <f t="shared" si="1"/>
        <v>1234570045@examples.com</v>
      </c>
      <c r="C2155">
        <v>1.234570043E9</v>
      </c>
      <c r="D2155" t="s">
        <v>8</v>
      </c>
      <c r="E2155" t="s">
        <v>11</v>
      </c>
    </row>
    <row r="2156" ht="15.75" customHeight="1">
      <c r="A2156" t="s">
        <v>5</v>
      </c>
      <c r="B2156" t="str">
        <f t="shared" si="1"/>
        <v>1234570046@examples.com</v>
      </c>
      <c r="C2156">
        <v>1.234570044E9</v>
      </c>
      <c r="D2156" t="s">
        <v>8</v>
      </c>
      <c r="E2156" t="s">
        <v>10</v>
      </c>
    </row>
    <row r="2157" ht="15.75" customHeight="1">
      <c r="A2157" t="s">
        <v>5</v>
      </c>
      <c r="B2157" t="str">
        <f t="shared" si="1"/>
        <v>1234570047@examples.com</v>
      </c>
      <c r="C2157">
        <v>1.234570045E9</v>
      </c>
      <c r="D2157" t="s">
        <v>6</v>
      </c>
      <c r="E2157" t="s">
        <v>13</v>
      </c>
    </row>
    <row r="2158" ht="15.75" customHeight="1">
      <c r="A2158" t="s">
        <v>5</v>
      </c>
      <c r="B2158" t="str">
        <f t="shared" si="1"/>
        <v>1234570048@examples.com</v>
      </c>
      <c r="C2158">
        <v>1.234570046E9</v>
      </c>
      <c r="D2158" t="s">
        <v>8</v>
      </c>
      <c r="E2158" t="s">
        <v>10</v>
      </c>
    </row>
    <row r="2159" ht="15.75" customHeight="1">
      <c r="A2159" t="s">
        <v>5</v>
      </c>
      <c r="B2159" t="str">
        <f t="shared" si="1"/>
        <v>1234570049@examples.com</v>
      </c>
      <c r="C2159">
        <v>1.234570047E9</v>
      </c>
      <c r="D2159" t="s">
        <v>6</v>
      </c>
      <c r="E2159" t="s">
        <v>16</v>
      </c>
    </row>
    <row r="2160" ht="15.75" customHeight="1">
      <c r="A2160" t="s">
        <v>5</v>
      </c>
      <c r="B2160" t="str">
        <f t="shared" si="1"/>
        <v>1234570050@examples.com</v>
      </c>
      <c r="C2160">
        <v>1.234570048E9</v>
      </c>
      <c r="D2160" t="s">
        <v>8</v>
      </c>
      <c r="E2160" t="s">
        <v>19</v>
      </c>
    </row>
    <row r="2161" ht="15.75" customHeight="1">
      <c r="A2161" t="s">
        <v>5</v>
      </c>
      <c r="B2161" t="str">
        <f t="shared" si="1"/>
        <v>1234570051@examples.com</v>
      </c>
      <c r="C2161">
        <v>1.234570049E9</v>
      </c>
      <c r="D2161" t="s">
        <v>6</v>
      </c>
      <c r="E2161" t="s">
        <v>7</v>
      </c>
    </row>
    <row r="2162" ht="15.75" customHeight="1">
      <c r="A2162" t="s">
        <v>5</v>
      </c>
      <c r="B2162" t="str">
        <f t="shared" si="1"/>
        <v>1234570052@examples.com</v>
      </c>
      <c r="C2162">
        <v>1.23457005E9</v>
      </c>
      <c r="D2162" t="s">
        <v>6</v>
      </c>
      <c r="E2162" t="s">
        <v>7</v>
      </c>
    </row>
    <row r="2163" ht="15.75" customHeight="1">
      <c r="A2163" t="s">
        <v>5</v>
      </c>
      <c r="B2163" t="str">
        <f t="shared" si="1"/>
        <v>1234570053@examples.com</v>
      </c>
      <c r="C2163">
        <v>1.234570051E9</v>
      </c>
      <c r="D2163" t="s">
        <v>8</v>
      </c>
      <c r="E2163" t="s">
        <v>13</v>
      </c>
    </row>
    <row r="2164" ht="15.75" customHeight="1">
      <c r="A2164" t="s">
        <v>5</v>
      </c>
      <c r="B2164" t="str">
        <f t="shared" si="1"/>
        <v>1234570054@examples.com</v>
      </c>
      <c r="C2164">
        <v>1.234570052E9</v>
      </c>
      <c r="D2164" t="s">
        <v>8</v>
      </c>
      <c r="E2164" t="s">
        <v>9</v>
      </c>
    </row>
    <row r="2165" ht="15.75" customHeight="1">
      <c r="A2165" t="s">
        <v>5</v>
      </c>
      <c r="B2165" t="str">
        <f t="shared" si="1"/>
        <v>1234570055@examples.com</v>
      </c>
      <c r="C2165">
        <v>1.234570053E9</v>
      </c>
      <c r="D2165" t="s">
        <v>6</v>
      </c>
      <c r="E2165" t="s">
        <v>7</v>
      </c>
    </row>
    <row r="2166" ht="15.75" customHeight="1">
      <c r="A2166" t="s">
        <v>5</v>
      </c>
      <c r="B2166" t="str">
        <f t="shared" si="1"/>
        <v>1234570056@examples.com</v>
      </c>
      <c r="C2166">
        <v>1.234570054E9</v>
      </c>
      <c r="D2166" t="s">
        <v>6</v>
      </c>
      <c r="E2166" t="s">
        <v>7</v>
      </c>
    </row>
    <row r="2167" ht="15.75" customHeight="1">
      <c r="A2167" t="s">
        <v>5</v>
      </c>
      <c r="B2167" t="str">
        <f t="shared" si="1"/>
        <v>1234570057@examples.com</v>
      </c>
      <c r="C2167">
        <v>1.234570055E9</v>
      </c>
      <c r="D2167" t="s">
        <v>6</v>
      </c>
      <c r="E2167" t="s">
        <v>16</v>
      </c>
    </row>
    <row r="2168" ht="15.75" customHeight="1">
      <c r="A2168" t="s">
        <v>5</v>
      </c>
      <c r="B2168" t="str">
        <f t="shared" si="1"/>
        <v>1234570058@examples.com</v>
      </c>
      <c r="C2168">
        <v>1.234570056E9</v>
      </c>
      <c r="D2168" t="s">
        <v>6</v>
      </c>
      <c r="E2168" t="s">
        <v>11</v>
      </c>
    </row>
    <row r="2169" ht="15.75" customHeight="1">
      <c r="A2169" t="s">
        <v>5</v>
      </c>
      <c r="B2169" t="str">
        <f t="shared" si="1"/>
        <v>1234570059@examples.com</v>
      </c>
      <c r="C2169">
        <v>1.234570057E9</v>
      </c>
      <c r="D2169" t="s">
        <v>6</v>
      </c>
      <c r="E2169" t="s">
        <v>19</v>
      </c>
    </row>
    <row r="2170" ht="15.75" customHeight="1">
      <c r="A2170" t="s">
        <v>5</v>
      </c>
      <c r="B2170" t="str">
        <f t="shared" si="1"/>
        <v>1234570060@examples.com</v>
      </c>
      <c r="C2170">
        <v>1.234570058E9</v>
      </c>
      <c r="D2170" t="s">
        <v>6</v>
      </c>
      <c r="E2170" t="s">
        <v>11</v>
      </c>
    </row>
    <row r="2171" ht="15.75" customHeight="1">
      <c r="A2171" t="s">
        <v>5</v>
      </c>
      <c r="B2171" t="str">
        <f t="shared" si="1"/>
        <v>1234570061@examples.com</v>
      </c>
      <c r="C2171">
        <v>1.234570059E9</v>
      </c>
      <c r="D2171" t="s">
        <v>6</v>
      </c>
      <c r="E2171" t="s">
        <v>9</v>
      </c>
    </row>
    <row r="2172" ht="15.75" customHeight="1">
      <c r="A2172" t="s">
        <v>5</v>
      </c>
      <c r="B2172" t="str">
        <f t="shared" si="1"/>
        <v>1234570062@examples.com</v>
      </c>
      <c r="C2172">
        <v>1.23457006E9</v>
      </c>
      <c r="D2172" t="s">
        <v>8</v>
      </c>
      <c r="E2172" t="s">
        <v>19</v>
      </c>
    </row>
    <row r="2173" ht="15.75" customHeight="1">
      <c r="A2173" t="s">
        <v>5</v>
      </c>
      <c r="B2173" t="str">
        <f t="shared" si="1"/>
        <v>1234570063@examples.com</v>
      </c>
      <c r="C2173">
        <v>1.234570061E9</v>
      </c>
      <c r="D2173" t="s">
        <v>6</v>
      </c>
      <c r="E2173" t="s">
        <v>16</v>
      </c>
    </row>
    <row r="2174" ht="15.75" customHeight="1">
      <c r="A2174" t="s">
        <v>5</v>
      </c>
      <c r="B2174" t="str">
        <f t="shared" si="1"/>
        <v>1234570064@examples.com</v>
      </c>
      <c r="C2174">
        <v>1.234570062E9</v>
      </c>
      <c r="D2174" t="s">
        <v>6</v>
      </c>
      <c r="E2174" t="s">
        <v>20</v>
      </c>
    </row>
    <row r="2175" ht="15.75" customHeight="1">
      <c r="A2175" t="s">
        <v>5</v>
      </c>
      <c r="B2175" t="str">
        <f t="shared" si="1"/>
        <v>1234570065@examples.com</v>
      </c>
      <c r="C2175">
        <v>1.234570063E9</v>
      </c>
      <c r="D2175" t="s">
        <v>6</v>
      </c>
      <c r="E2175" t="s">
        <v>20</v>
      </c>
    </row>
    <row r="2176" ht="15.75" customHeight="1">
      <c r="A2176" t="s">
        <v>5</v>
      </c>
      <c r="B2176" t="str">
        <f t="shared" si="1"/>
        <v>1234570066@examples.com</v>
      </c>
      <c r="C2176">
        <v>1.234570064E9</v>
      </c>
      <c r="D2176" t="s">
        <v>6</v>
      </c>
      <c r="E2176" t="s">
        <v>19</v>
      </c>
    </row>
    <row r="2177" ht="15.75" customHeight="1">
      <c r="A2177" t="s">
        <v>5</v>
      </c>
      <c r="B2177" t="str">
        <f t="shared" si="1"/>
        <v>1234570067@examples.com</v>
      </c>
      <c r="C2177">
        <v>1.234570065E9</v>
      </c>
      <c r="D2177" t="s">
        <v>6</v>
      </c>
      <c r="E2177" t="s">
        <v>19</v>
      </c>
    </row>
    <row r="2178" ht="15.75" customHeight="1">
      <c r="A2178" t="s">
        <v>5</v>
      </c>
      <c r="B2178" t="str">
        <f t="shared" si="1"/>
        <v>1234570068@examples.com</v>
      </c>
      <c r="C2178">
        <v>1.234570066E9</v>
      </c>
      <c r="D2178" t="s">
        <v>6</v>
      </c>
      <c r="E2178" t="s">
        <v>11</v>
      </c>
    </row>
    <row r="2179" ht="15.75" customHeight="1">
      <c r="A2179" t="s">
        <v>5</v>
      </c>
      <c r="B2179" t="str">
        <f t="shared" si="1"/>
        <v>1234570069@examples.com</v>
      </c>
      <c r="C2179">
        <v>1.234570067E9</v>
      </c>
      <c r="D2179" t="s">
        <v>8</v>
      </c>
      <c r="E2179" t="s">
        <v>11</v>
      </c>
    </row>
    <row r="2180" ht="15.75" customHeight="1">
      <c r="A2180" t="s">
        <v>5</v>
      </c>
      <c r="B2180" t="str">
        <f t="shared" si="1"/>
        <v>1234570070@examples.com</v>
      </c>
      <c r="C2180">
        <v>1.234570068E9</v>
      </c>
      <c r="D2180" t="s">
        <v>6</v>
      </c>
      <c r="E2180" t="s">
        <v>20</v>
      </c>
    </row>
    <row r="2181" ht="15.75" customHeight="1">
      <c r="A2181" t="s">
        <v>5</v>
      </c>
      <c r="B2181" t="str">
        <f t="shared" si="1"/>
        <v>1234570071@examples.com</v>
      </c>
      <c r="C2181">
        <v>1.234570069E9</v>
      </c>
      <c r="D2181" t="s">
        <v>8</v>
      </c>
      <c r="E2181" t="s">
        <v>19</v>
      </c>
    </row>
    <row r="2182" ht="15.75" customHeight="1">
      <c r="A2182" t="s">
        <v>5</v>
      </c>
      <c r="B2182" t="str">
        <f t="shared" si="1"/>
        <v>1234570072@examples.com</v>
      </c>
      <c r="C2182">
        <v>1.23457007E9</v>
      </c>
      <c r="D2182" t="s">
        <v>8</v>
      </c>
      <c r="E2182" t="s">
        <v>12</v>
      </c>
    </row>
    <row r="2183" ht="15.75" customHeight="1">
      <c r="A2183" t="s">
        <v>5</v>
      </c>
      <c r="B2183" t="str">
        <f t="shared" si="1"/>
        <v>1234570073@examples.com</v>
      </c>
      <c r="C2183">
        <v>1.234570071E9</v>
      </c>
      <c r="D2183" t="s">
        <v>8</v>
      </c>
      <c r="E2183" t="s">
        <v>7</v>
      </c>
    </row>
    <row r="2184" ht="15.75" customHeight="1">
      <c r="A2184" t="s">
        <v>5</v>
      </c>
      <c r="B2184" t="str">
        <f t="shared" si="1"/>
        <v>1234570074@examples.com</v>
      </c>
      <c r="C2184">
        <v>1.234570072E9</v>
      </c>
      <c r="D2184" t="s">
        <v>8</v>
      </c>
      <c r="E2184" t="s">
        <v>13</v>
      </c>
    </row>
    <row r="2185" ht="15.75" customHeight="1">
      <c r="A2185" t="s">
        <v>5</v>
      </c>
      <c r="B2185" t="str">
        <f t="shared" si="1"/>
        <v>1234570075@examples.com</v>
      </c>
      <c r="C2185">
        <v>1.234570073E9</v>
      </c>
      <c r="D2185" t="s">
        <v>8</v>
      </c>
      <c r="E2185" t="s">
        <v>19</v>
      </c>
    </row>
    <row r="2186" ht="15.75" customHeight="1">
      <c r="A2186" t="s">
        <v>5</v>
      </c>
      <c r="B2186" t="str">
        <f t="shared" si="1"/>
        <v>1234570076@examples.com</v>
      </c>
      <c r="C2186">
        <v>1.234570074E9</v>
      </c>
      <c r="D2186" t="s">
        <v>6</v>
      </c>
      <c r="E2186" t="s">
        <v>16</v>
      </c>
    </row>
    <row r="2187" ht="15.75" customHeight="1">
      <c r="A2187" t="s">
        <v>5</v>
      </c>
      <c r="B2187" t="str">
        <f t="shared" si="1"/>
        <v>1234570077@examples.com</v>
      </c>
      <c r="C2187">
        <v>1.234570075E9</v>
      </c>
      <c r="D2187" t="s">
        <v>6</v>
      </c>
      <c r="E2187" t="s">
        <v>9</v>
      </c>
    </row>
    <row r="2188" ht="15.75" customHeight="1">
      <c r="A2188" t="s">
        <v>5</v>
      </c>
      <c r="B2188" t="str">
        <f t="shared" si="1"/>
        <v>1234570078@examples.com</v>
      </c>
      <c r="C2188">
        <v>1.234570076E9</v>
      </c>
      <c r="D2188" t="s">
        <v>6</v>
      </c>
      <c r="E2188" t="s">
        <v>13</v>
      </c>
    </row>
    <row r="2189" ht="15.75" customHeight="1">
      <c r="A2189" t="s">
        <v>5</v>
      </c>
      <c r="B2189" t="str">
        <f t="shared" si="1"/>
        <v>1234570079@examples.com</v>
      </c>
      <c r="C2189">
        <v>1.234570077E9</v>
      </c>
      <c r="D2189" t="s">
        <v>8</v>
      </c>
      <c r="E2189" t="s">
        <v>13</v>
      </c>
    </row>
    <row r="2190" ht="15.75" customHeight="1">
      <c r="A2190" t="s">
        <v>5</v>
      </c>
      <c r="B2190" t="str">
        <f t="shared" si="1"/>
        <v>1234570080@examples.com</v>
      </c>
      <c r="C2190">
        <v>1.234570078E9</v>
      </c>
      <c r="D2190" t="s">
        <v>8</v>
      </c>
      <c r="E2190" t="s">
        <v>7</v>
      </c>
    </row>
    <row r="2191" ht="15.75" customHeight="1">
      <c r="A2191" t="s">
        <v>5</v>
      </c>
      <c r="B2191" t="str">
        <f t="shared" si="1"/>
        <v>1234570081@examples.com</v>
      </c>
      <c r="C2191">
        <v>1.234570079E9</v>
      </c>
      <c r="D2191" t="s">
        <v>8</v>
      </c>
      <c r="E2191" t="s">
        <v>19</v>
      </c>
    </row>
    <row r="2192" ht="15.75" customHeight="1">
      <c r="A2192" t="s">
        <v>5</v>
      </c>
      <c r="B2192" t="str">
        <f t="shared" si="1"/>
        <v>1234570082@examples.com</v>
      </c>
      <c r="C2192">
        <v>1.23457008E9</v>
      </c>
      <c r="D2192" t="s">
        <v>6</v>
      </c>
      <c r="E2192" t="s">
        <v>16</v>
      </c>
    </row>
    <row r="2193" ht="15.75" customHeight="1">
      <c r="A2193" t="s">
        <v>5</v>
      </c>
      <c r="B2193" t="str">
        <f t="shared" si="1"/>
        <v>1234570083@examples.com</v>
      </c>
      <c r="C2193">
        <v>1.234570081E9</v>
      </c>
      <c r="D2193" t="s">
        <v>6</v>
      </c>
      <c r="E2193" t="s">
        <v>13</v>
      </c>
    </row>
    <row r="2194" ht="15.75" customHeight="1">
      <c r="A2194" t="s">
        <v>5</v>
      </c>
      <c r="B2194" t="str">
        <f t="shared" si="1"/>
        <v>1234570084@examples.com</v>
      </c>
      <c r="C2194">
        <v>1.234570082E9</v>
      </c>
      <c r="D2194" t="s">
        <v>6</v>
      </c>
      <c r="E2194" t="s">
        <v>17</v>
      </c>
    </row>
    <row r="2195" ht="15.75" customHeight="1">
      <c r="A2195" t="s">
        <v>5</v>
      </c>
      <c r="B2195" t="str">
        <f t="shared" si="1"/>
        <v>1234570085@examples.com</v>
      </c>
      <c r="C2195">
        <v>1.234570083E9</v>
      </c>
      <c r="D2195" t="s">
        <v>8</v>
      </c>
      <c r="E2195" t="s">
        <v>9</v>
      </c>
    </row>
    <row r="2196" ht="15.75" customHeight="1">
      <c r="A2196" t="s">
        <v>5</v>
      </c>
      <c r="B2196" t="str">
        <f t="shared" si="1"/>
        <v>1234570086@examples.com</v>
      </c>
      <c r="C2196">
        <v>1.234570084E9</v>
      </c>
      <c r="D2196" t="s">
        <v>6</v>
      </c>
      <c r="E2196" t="s">
        <v>9</v>
      </c>
    </row>
    <row r="2197" ht="15.75" customHeight="1">
      <c r="A2197" t="s">
        <v>5</v>
      </c>
      <c r="B2197" t="str">
        <f t="shared" si="1"/>
        <v>1234570087@examples.com</v>
      </c>
      <c r="C2197">
        <v>1.234570085E9</v>
      </c>
      <c r="D2197" t="s">
        <v>6</v>
      </c>
      <c r="E2197" t="s">
        <v>12</v>
      </c>
    </row>
    <row r="2198" ht="15.75" customHeight="1">
      <c r="A2198" t="s">
        <v>5</v>
      </c>
      <c r="B2198" t="str">
        <f t="shared" si="1"/>
        <v>1234570088@examples.com</v>
      </c>
      <c r="C2198">
        <v>1.234570086E9</v>
      </c>
      <c r="D2198" t="s">
        <v>8</v>
      </c>
      <c r="E2198" t="s">
        <v>12</v>
      </c>
    </row>
    <row r="2199" ht="15.75" customHeight="1">
      <c r="A2199" t="s">
        <v>5</v>
      </c>
      <c r="B2199" t="str">
        <f t="shared" si="1"/>
        <v>1234570089@examples.com</v>
      </c>
      <c r="C2199">
        <v>1.234570087E9</v>
      </c>
      <c r="D2199" t="s">
        <v>6</v>
      </c>
      <c r="E2199" t="s">
        <v>17</v>
      </c>
    </row>
    <row r="2200" ht="15.75" customHeight="1">
      <c r="A2200" t="s">
        <v>5</v>
      </c>
      <c r="B2200" t="str">
        <f t="shared" si="1"/>
        <v>1234570090@examples.com</v>
      </c>
      <c r="C2200">
        <v>1.234570088E9</v>
      </c>
      <c r="D2200" t="s">
        <v>6</v>
      </c>
      <c r="E2200" t="s">
        <v>16</v>
      </c>
    </row>
    <row r="2201" ht="15.75" customHeight="1">
      <c r="A2201" t="s">
        <v>5</v>
      </c>
      <c r="B2201" t="str">
        <f t="shared" si="1"/>
        <v>1234570091@examples.com</v>
      </c>
      <c r="C2201">
        <v>1.234570089E9</v>
      </c>
      <c r="D2201" t="s">
        <v>8</v>
      </c>
      <c r="E2201" t="s">
        <v>13</v>
      </c>
    </row>
    <row r="2202" ht="15.75" customHeight="1">
      <c r="A2202" t="s">
        <v>5</v>
      </c>
      <c r="B2202" t="str">
        <f t="shared" si="1"/>
        <v>1234570092@examples.com</v>
      </c>
      <c r="C2202">
        <v>1.23457009E9</v>
      </c>
      <c r="D2202" t="s">
        <v>6</v>
      </c>
      <c r="E2202" t="s">
        <v>12</v>
      </c>
    </row>
    <row r="2203" ht="15.75" customHeight="1">
      <c r="A2203" t="s">
        <v>5</v>
      </c>
      <c r="B2203" t="str">
        <f t="shared" si="1"/>
        <v>1234570093@examples.com</v>
      </c>
      <c r="C2203">
        <v>1.234570091E9</v>
      </c>
      <c r="D2203" t="s">
        <v>6</v>
      </c>
      <c r="E2203" t="s">
        <v>17</v>
      </c>
    </row>
    <row r="2204" ht="15.75" customHeight="1">
      <c r="A2204" t="s">
        <v>5</v>
      </c>
      <c r="B2204" t="str">
        <f t="shared" si="1"/>
        <v>1234570094@examples.com</v>
      </c>
      <c r="C2204">
        <v>1.234570092E9</v>
      </c>
      <c r="D2204" t="s">
        <v>6</v>
      </c>
      <c r="E2204" t="s">
        <v>13</v>
      </c>
    </row>
    <row r="2205" ht="15.75" customHeight="1">
      <c r="A2205" t="s">
        <v>5</v>
      </c>
      <c r="B2205" t="str">
        <f t="shared" si="1"/>
        <v>1234570095@examples.com</v>
      </c>
      <c r="C2205">
        <v>1.234570093E9</v>
      </c>
      <c r="D2205" t="s">
        <v>8</v>
      </c>
      <c r="E2205" t="s">
        <v>10</v>
      </c>
    </row>
    <row r="2206" ht="15.75" customHeight="1">
      <c r="A2206" t="s">
        <v>5</v>
      </c>
      <c r="B2206" t="str">
        <f t="shared" si="1"/>
        <v>1234570096@examples.com</v>
      </c>
      <c r="C2206">
        <v>1.234570094E9</v>
      </c>
      <c r="D2206" t="s">
        <v>18</v>
      </c>
      <c r="E2206" t="s">
        <v>13</v>
      </c>
    </row>
    <row r="2207" ht="15.75" customHeight="1">
      <c r="A2207" t="s">
        <v>5</v>
      </c>
      <c r="B2207" t="str">
        <f t="shared" si="1"/>
        <v>1234570097@examples.com</v>
      </c>
      <c r="C2207">
        <v>1.234570095E9</v>
      </c>
      <c r="D2207" t="s">
        <v>8</v>
      </c>
      <c r="E2207" t="s">
        <v>7</v>
      </c>
    </row>
    <row r="2208" ht="15.75" customHeight="1">
      <c r="A2208" t="s">
        <v>5</v>
      </c>
      <c r="B2208" t="str">
        <f t="shared" si="1"/>
        <v>1234570098@examples.com</v>
      </c>
      <c r="C2208">
        <v>1.234570096E9</v>
      </c>
      <c r="D2208" t="s">
        <v>6</v>
      </c>
      <c r="E2208" t="s">
        <v>7</v>
      </c>
    </row>
    <row r="2209" ht="15.75" customHeight="1">
      <c r="A2209" t="s">
        <v>5</v>
      </c>
      <c r="B2209" t="str">
        <f t="shared" si="1"/>
        <v>1234570099@examples.com</v>
      </c>
      <c r="C2209">
        <v>1.234570097E9</v>
      </c>
      <c r="D2209" t="s">
        <v>6</v>
      </c>
      <c r="E2209" t="s">
        <v>17</v>
      </c>
    </row>
    <row r="2210" ht="15.75" customHeight="1">
      <c r="A2210" t="s">
        <v>5</v>
      </c>
      <c r="B2210" t="str">
        <f t="shared" si="1"/>
        <v>1234570100@examples.com</v>
      </c>
      <c r="C2210">
        <v>1.234570098E9</v>
      </c>
      <c r="D2210" t="s">
        <v>6</v>
      </c>
      <c r="E2210" t="s">
        <v>19</v>
      </c>
    </row>
    <row r="2211" ht="15.75" customHeight="1">
      <c r="A2211" t="s">
        <v>5</v>
      </c>
      <c r="B2211" t="str">
        <f t="shared" si="1"/>
        <v>1234570101@examples.com</v>
      </c>
      <c r="C2211">
        <v>1.234570099E9</v>
      </c>
      <c r="D2211" t="s">
        <v>6</v>
      </c>
      <c r="E2211" t="s">
        <v>10</v>
      </c>
    </row>
    <row r="2212" ht="15.75" customHeight="1">
      <c r="A2212" t="s">
        <v>5</v>
      </c>
      <c r="B2212" t="str">
        <f t="shared" si="1"/>
        <v>1234570102@examples.com</v>
      </c>
      <c r="C2212">
        <v>1.2345701E9</v>
      </c>
      <c r="D2212" t="s">
        <v>8</v>
      </c>
      <c r="E2212" t="s">
        <v>20</v>
      </c>
    </row>
    <row r="2213" ht="15.75" customHeight="1">
      <c r="A2213" t="s">
        <v>5</v>
      </c>
      <c r="B2213" t="str">
        <f t="shared" si="1"/>
        <v>1234570103@examples.com</v>
      </c>
      <c r="C2213">
        <v>1.234570101E9</v>
      </c>
      <c r="D2213" t="s">
        <v>8</v>
      </c>
      <c r="E2213" t="s">
        <v>16</v>
      </c>
    </row>
    <row r="2214" ht="15.75" customHeight="1">
      <c r="A2214" t="s">
        <v>5</v>
      </c>
      <c r="B2214" t="str">
        <f t="shared" si="1"/>
        <v>1234570104@examples.com</v>
      </c>
      <c r="C2214">
        <v>1.234570102E9</v>
      </c>
      <c r="D2214" t="s">
        <v>6</v>
      </c>
      <c r="E2214" t="s">
        <v>12</v>
      </c>
    </row>
    <row r="2215" ht="15.75" customHeight="1">
      <c r="A2215" t="s">
        <v>5</v>
      </c>
      <c r="B2215" t="str">
        <f t="shared" si="1"/>
        <v>1234570105@examples.com</v>
      </c>
      <c r="C2215">
        <v>1.234570103E9</v>
      </c>
      <c r="D2215" t="s">
        <v>6</v>
      </c>
      <c r="E2215" t="s">
        <v>19</v>
      </c>
    </row>
    <row r="2216" ht="15.75" customHeight="1">
      <c r="A2216" t="s">
        <v>5</v>
      </c>
      <c r="B2216" t="str">
        <f t="shared" si="1"/>
        <v>1234570106@examples.com</v>
      </c>
      <c r="C2216">
        <v>1.234570104E9</v>
      </c>
      <c r="D2216" t="s">
        <v>8</v>
      </c>
      <c r="E2216" t="s">
        <v>14</v>
      </c>
    </row>
    <row r="2217" ht="15.75" customHeight="1">
      <c r="A2217" t="s">
        <v>5</v>
      </c>
      <c r="B2217" t="str">
        <f t="shared" si="1"/>
        <v>1234570107@examples.com</v>
      </c>
      <c r="C2217">
        <v>1.234570105E9</v>
      </c>
      <c r="D2217" t="s">
        <v>6</v>
      </c>
      <c r="E2217" t="s">
        <v>17</v>
      </c>
    </row>
    <row r="2218" ht="15.75" customHeight="1">
      <c r="A2218" t="s">
        <v>5</v>
      </c>
      <c r="B2218" t="str">
        <f t="shared" si="1"/>
        <v>1234570108@examples.com</v>
      </c>
      <c r="C2218">
        <v>1.234570106E9</v>
      </c>
      <c r="D2218" t="s">
        <v>6</v>
      </c>
      <c r="E2218" t="s">
        <v>16</v>
      </c>
    </row>
    <row r="2219" ht="15.75" customHeight="1">
      <c r="A2219" t="s">
        <v>5</v>
      </c>
      <c r="B2219" t="str">
        <f t="shared" si="1"/>
        <v>1234570109@examples.com</v>
      </c>
      <c r="C2219">
        <v>1.234570107E9</v>
      </c>
      <c r="D2219" t="s">
        <v>6</v>
      </c>
      <c r="E2219" t="s">
        <v>14</v>
      </c>
    </row>
    <row r="2220" ht="15.75" customHeight="1">
      <c r="A2220" t="s">
        <v>5</v>
      </c>
      <c r="B2220" t="str">
        <f t="shared" si="1"/>
        <v>1234570110@examples.com</v>
      </c>
      <c r="C2220">
        <v>1.234570108E9</v>
      </c>
      <c r="D2220" t="s">
        <v>6</v>
      </c>
      <c r="E2220" t="s">
        <v>14</v>
      </c>
    </row>
    <row r="2221" ht="15.75" customHeight="1">
      <c r="A2221" t="s">
        <v>5</v>
      </c>
      <c r="B2221" t="str">
        <f t="shared" si="1"/>
        <v>1234570111@examples.com</v>
      </c>
      <c r="C2221">
        <v>1.234570109E9</v>
      </c>
      <c r="D2221" t="s">
        <v>6</v>
      </c>
      <c r="E2221" t="s">
        <v>12</v>
      </c>
    </row>
    <row r="2222" ht="15.75" customHeight="1">
      <c r="A2222" t="s">
        <v>5</v>
      </c>
      <c r="B2222" t="str">
        <f t="shared" si="1"/>
        <v>1234570112@examples.com</v>
      </c>
      <c r="C2222">
        <v>1.23457011E9</v>
      </c>
      <c r="D2222" t="s">
        <v>6</v>
      </c>
      <c r="E2222" t="s">
        <v>14</v>
      </c>
    </row>
    <row r="2223" ht="15.75" customHeight="1">
      <c r="A2223" t="s">
        <v>5</v>
      </c>
      <c r="B2223" t="str">
        <f t="shared" si="1"/>
        <v>1234570113@examples.com</v>
      </c>
      <c r="C2223">
        <v>1.234570111E9</v>
      </c>
      <c r="D2223" t="s">
        <v>6</v>
      </c>
      <c r="E2223" t="s">
        <v>12</v>
      </c>
    </row>
    <row r="2224" ht="15.75" customHeight="1">
      <c r="A2224" t="s">
        <v>5</v>
      </c>
      <c r="B2224" t="str">
        <f t="shared" si="1"/>
        <v>1234570114@examples.com</v>
      </c>
      <c r="C2224">
        <v>1.234570112E9</v>
      </c>
      <c r="D2224" t="s">
        <v>6</v>
      </c>
      <c r="E2224" t="s">
        <v>7</v>
      </c>
    </row>
    <row r="2225" ht="15.75" customHeight="1">
      <c r="A2225" t="s">
        <v>5</v>
      </c>
      <c r="B2225" t="str">
        <f t="shared" si="1"/>
        <v>1234570115@examples.com</v>
      </c>
      <c r="C2225">
        <v>1.234570113E9</v>
      </c>
      <c r="D2225" t="s">
        <v>8</v>
      </c>
      <c r="E2225" t="s">
        <v>14</v>
      </c>
    </row>
    <row r="2226" ht="15.75" customHeight="1">
      <c r="A2226" t="s">
        <v>5</v>
      </c>
      <c r="B2226" t="str">
        <f t="shared" si="1"/>
        <v>1234570116@examples.com</v>
      </c>
      <c r="C2226">
        <v>1.234570114E9</v>
      </c>
      <c r="D2226" t="s">
        <v>6</v>
      </c>
      <c r="E2226" t="s">
        <v>16</v>
      </c>
    </row>
    <row r="2227" ht="15.75" customHeight="1">
      <c r="A2227" t="s">
        <v>5</v>
      </c>
      <c r="B2227" t="str">
        <f t="shared" si="1"/>
        <v>@examples.com</v>
      </c>
      <c r="C2227">
        <v>1.234570115E9</v>
      </c>
      <c r="D2227" t="s">
        <v>18</v>
      </c>
      <c r="E2227" t="s">
        <v>7</v>
      </c>
    </row>
    <row r="2228" ht="15.75" customHeight="1">
      <c r="A2228" t="s">
        <v>5</v>
      </c>
      <c r="B2228" t="str">
        <f t="shared" si="1"/>
        <v>@examples.com</v>
      </c>
      <c r="C2228">
        <v>1.234570116E9</v>
      </c>
      <c r="D2228" t="s">
        <v>6</v>
      </c>
      <c r="E2228" t="s">
        <v>9</v>
      </c>
    </row>
  </sheetData>
  <printOptions/>
  <pageMargins bottom="0.75" footer="0.0" header="0.0" left="0.7" right="0.7" top="0.75"/>
  <pageSetup orientation="landscape"/>
  <drawing r:id="rId1"/>
</worksheet>
</file>