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hink\Documents\git-repository\u-mini\DemoDesign\Config\"/>
    </mc:Choice>
  </mc:AlternateContent>
  <xr:revisionPtr revIDLastSave="0" documentId="13_ncr:1_{79C75E32-D987-40DA-A615-70E2571F30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ig" sheetId="1" r:id="rId1"/>
    <sheet name="readme" sheetId="2" r:id="rId2"/>
  </sheets>
  <calcPr calcId="0"/>
</workbook>
</file>

<file path=xl/sharedStrings.xml><?xml version="1.0" encoding="utf-8"?>
<sst xmlns="http://schemas.openxmlformats.org/spreadsheetml/2006/main" count="250" uniqueCount="102">
  <si>
    <t>语言id</t>
  </si>
  <si>
    <t>简体中文</t>
  </si>
  <si>
    <t>English</t>
  </si>
  <si>
    <t>日本語</t>
  </si>
  <si>
    <t>id</t>
  </si>
  <si>
    <t>SC</t>
  </si>
  <si>
    <t>ENG</t>
  </si>
  <si>
    <t>JPN</t>
  </si>
  <si>
    <t>string</t>
  </si>
  <si>
    <t>lang_00001</t>
  </si>
  <si>
    <t>选择武器</t>
  </si>
  <si>
    <t>Select Weapon</t>
  </si>
  <si>
    <t>武器を選択</t>
  </si>
  <si>
    <t>무기 선택</t>
  </si>
  <si>
    <t>lang_00002</t>
  </si>
  <si>
    <t>进入游戏</t>
  </si>
  <si>
    <t>Enter Game</t>
  </si>
  <si>
    <t>ゲーム開始</t>
  </si>
  <si>
    <t>게임 시작</t>
  </si>
  <si>
    <t>lang_00003</t>
  </si>
  <si>
    <t>设置</t>
  </si>
  <si>
    <t>Settings</t>
  </si>
  <si>
    <t>設定</t>
  </si>
  <si>
    <t>설정</t>
  </si>
  <si>
    <t>第一行写字段注释(语言表第一行是语言选项文本值)</t>
  </si>
  <si>
    <t>第二行写字段名(语言表第二行是语言字母代码)</t>
  </si>
  <si>
    <t>第三行写字段类型 (id字段只支持 string)(支持 float string int bool 数组float[] string[] int[] bool[] 数组值用(;)分割)(语言表字段只能是string)</t>
  </si>
  <si>
    <t>前三行的作用是固定的不可更改</t>
  </si>
  <si>
    <r>
      <t>한국인</t>
    </r>
    <r>
      <rPr>
        <sz val="16"/>
        <color theme="0"/>
        <rFont val="微软雅黑"/>
        <family val="3"/>
        <charset val="134"/>
      </rPr>
      <t>0</t>
    </r>
    <phoneticPr fontId="2" type="noConversion"/>
  </si>
  <si>
    <t>KOR0</t>
    <phoneticPr fontId="2" type="noConversion"/>
  </si>
  <si>
    <r>
      <t>한국인</t>
    </r>
    <r>
      <rPr>
        <sz val="16"/>
        <color theme="0"/>
        <rFont val="微软雅黑"/>
        <family val="3"/>
        <charset val="134"/>
      </rPr>
      <t>1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</si>
  <si>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</si>
  <si>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3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</si>
  <si>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4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</si>
  <si>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5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</si>
  <si>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6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</si>
  <si>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7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</si>
  <si>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8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</si>
  <si>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9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</si>
  <si>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10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</si>
  <si>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11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</si>
  <si>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12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</si>
  <si>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13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</si>
  <si>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14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</si>
  <si>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15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</si>
  <si>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16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</si>
  <si>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17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</si>
  <si>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18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</si>
  <si>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19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</si>
  <si>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20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</si>
  <si>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21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</si>
  <si>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22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</si>
  <si>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23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</si>
  <si>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24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</si>
  <si>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25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</si>
  <si>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26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</si>
  <si>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27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</si>
  <si>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28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</si>
  <si>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29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</si>
  <si>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30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</si>
  <si>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31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</si>
  <si>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32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</si>
  <si>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33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</si>
  <si>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34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</si>
  <si>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35</t>
    </r>
    <r>
      <rPr>
        <sz val="11"/>
        <color theme="1"/>
        <rFont val="等线"/>
        <family val="2"/>
        <scheme val="minor"/>
      </rPr>
      <t/>
    </r>
  </si>
  <si>
    <r>
      <t>한국인</t>
    </r>
    <r>
      <rPr>
        <sz val="16"/>
        <color theme="0"/>
        <rFont val="微软雅黑"/>
        <family val="3"/>
        <charset val="134"/>
      </rPr>
      <t>36</t>
    </r>
    <r>
      <rPr>
        <sz val="11"/>
        <color theme="1"/>
        <rFont val="等线"/>
        <family val="2"/>
        <scheme val="minor"/>
      </rPr>
      <t/>
    </r>
  </si>
  <si>
    <t>KOR1</t>
  </si>
  <si>
    <t>KOR2</t>
  </si>
  <si>
    <t>KOR3</t>
  </si>
  <si>
    <t>KOR4</t>
  </si>
  <si>
    <t>KOR5</t>
  </si>
  <si>
    <t>KOR6</t>
  </si>
  <si>
    <t>KOR7</t>
  </si>
  <si>
    <t>KOR8</t>
  </si>
  <si>
    <t>KOR9</t>
  </si>
  <si>
    <t>KOR10</t>
  </si>
  <si>
    <t>KOR11</t>
  </si>
  <si>
    <t>KOR12</t>
  </si>
  <si>
    <t>KOR13</t>
  </si>
  <si>
    <t>KOR14</t>
  </si>
  <si>
    <t>KOR15</t>
  </si>
  <si>
    <t>KOR16</t>
  </si>
  <si>
    <t>KOR17</t>
  </si>
  <si>
    <t>KOR18</t>
  </si>
  <si>
    <t>KOR19</t>
  </si>
  <si>
    <t>KOR20</t>
  </si>
  <si>
    <t>KOR21</t>
  </si>
  <si>
    <t>KOR22</t>
  </si>
  <si>
    <t>KOR23</t>
  </si>
  <si>
    <t>KOR24</t>
  </si>
  <si>
    <t>KOR25</t>
  </si>
  <si>
    <t>KOR26</t>
  </si>
  <si>
    <t>KOR27</t>
  </si>
  <si>
    <t>KOR28</t>
  </si>
  <si>
    <t>KOR29</t>
  </si>
  <si>
    <t>KOR30</t>
  </si>
  <si>
    <t>KOR31</t>
  </si>
  <si>
    <t>KOR32</t>
  </si>
  <si>
    <t>KOR33</t>
  </si>
  <si>
    <t>KOR34</t>
  </si>
  <si>
    <t>KOR35</t>
  </si>
  <si>
    <t>KOR36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</si>
</sst>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sz val="16"/>
      <color theme="0"/>
      <name val="Malgun Gothic"/>
      <family val="3"/>
      <charset val="129"/>
    </font>
    <font>
      <sz val="16"/>
      <color theme="1"/>
      <name val="等线"/>
      <family val="2"/>
      <charset val="129"/>
      <scheme val="minor"/>
    </font>
    <font>
      <sz val="16"/>
      <color theme="0"/>
      <name val="微软雅黑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2">
    <xf numFmtId="0" fontId="0" fillId="0" borderId="0" xfId="0"/>
    <xf numFmtId="49" fontId="5" fillId="2" borderId="1" xfId="0" applyNumberFormat="1" applyFont="1" applyFill="1" applyBorder="1" applyAlignment="1">
      <alignment horizontal="left" vertical="center"/>
    </xf>
    <xf numFmtId="49" fontId="6" fillId="0" borderId="0" xfId="0" applyNumberFormat="1" applyFont="1" applyAlignment="1">
      <alignment horizontal="left" vertical="center"/>
    </xf>
    <xf numFmtId="49" fontId="6" fillId="0" borderId="0" xfId="0" applyNumberFormat="1" applyFont="1" applyAlignment="1">
      <alignment vertical="center"/>
    </xf>
    <xf numFmtId="49" fontId="5" fillId="2" borderId="1" xfId="0" applyNumberFormat="1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left" vertical="center"/>
    </xf>
    <xf numFmtId="49" fontId="6" fillId="0" borderId="0" xfId="0" applyNumberFormat="1" applyFont="1"/>
    <xf numFmtId="49" fontId="7" fillId="2" borderId="1" xfId="0" applyNumberFormat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14" sqref="D14"/>
    </sheetView>
  </sheetViews>
  <sheetFormatPr defaultColWidth="16.625" defaultRowHeight="28.5" customHeight="1" x14ac:dyDescent="0.3"/>
  <cols>
    <col min="1" max="3" width="20.375" style="2" customWidth="1"/>
    <col min="4" max="41" width="20.375" style="3" customWidth="1"/>
    <col min="42" max="16384" width="16.625" style="9"/>
  </cols>
  <sheetData>
    <row r="1" spans="1:41" ht="28.5" customHeight="1" x14ac:dyDescent="0.3">
      <c r="A1" s="1" t="s">
        <v>0</v>
      </c>
      <c r="B1" s="1" t="s">
        <v>1</v>
      </c>
      <c r="C1" s="1" t="s">
        <v>2</v>
      </c>
      <c r="D1" s="4" t="s">
        <v>3</v>
      </c>
      <c r="E1" s="10" t="s">
        <v>28</v>
      </c>
      <c r="F1" s="10" t="s">
        <v>30</v>
      </c>
      <c r="G1" s="10" t="s">
        <v>31</v>
      </c>
      <c r="H1" s="10" t="s">
        <v>32</v>
      </c>
      <c r="I1" s="10" t="s">
        <v>33</v>
      </c>
      <c r="J1" s="10" t="s">
        <v>34</v>
      </c>
      <c r="K1" s="10" t="s">
        <v>35</v>
      </c>
      <c r="L1" s="10" t="s">
        <v>36</v>
      </c>
      <c r="M1" s="10" t="s">
        <v>37</v>
      </c>
      <c r="N1" s="10" t="s">
        <v>38</v>
      </c>
      <c r="O1" s="10" t="s">
        <v>39</v>
      </c>
      <c r="P1" s="10" t="s">
        <v>40</v>
      </c>
      <c r="Q1" s="10" t="s">
        <v>41</v>
      </c>
      <c r="R1" s="10" t="s">
        <v>42</v>
      </c>
      <c r="S1" s="10" t="s">
        <v>43</v>
      </c>
      <c r="T1" s="10" t="s">
        <v>44</v>
      </c>
      <c r="U1" s="10" t="s">
        <v>45</v>
      </c>
      <c r="V1" s="10" t="s">
        <v>46</v>
      </c>
      <c r="W1" s="10" t="s">
        <v>47</v>
      </c>
      <c r="X1" s="10" t="s">
        <v>48</v>
      </c>
      <c r="Y1" s="10" t="s">
        <v>49</v>
      </c>
      <c r="Z1" s="10" t="s">
        <v>50</v>
      </c>
      <c r="AA1" s="10" t="s">
        <v>51</v>
      </c>
      <c r="AB1" s="10" t="s">
        <v>52</v>
      </c>
      <c r="AC1" s="10" t="s">
        <v>53</v>
      </c>
      <c r="AD1" s="10" t="s">
        <v>54</v>
      </c>
      <c r="AE1" s="10" t="s">
        <v>55</v>
      </c>
      <c r="AF1" s="10" t="s">
        <v>56</v>
      </c>
      <c r="AG1" s="10" t="s">
        <v>57</v>
      </c>
      <c r="AH1" s="10" t="s">
        <v>58</v>
      </c>
      <c r="AI1" s="10" t="s">
        <v>59</v>
      </c>
      <c r="AJ1" s="10" t="s">
        <v>60</v>
      </c>
      <c r="AK1" s="10" t="s">
        <v>61</v>
      </c>
      <c r="AL1" s="10" t="s">
        <v>62</v>
      </c>
      <c r="AM1" s="10" t="s">
        <v>63</v>
      </c>
      <c r="AN1" s="10" t="s">
        <v>64</v>
      </c>
      <c r="AO1" s="10" t="s">
        <v>65</v>
      </c>
    </row>
    <row r="2" spans="1:41" ht="28.5" customHeight="1" x14ac:dyDescent="0.3">
      <c r="A2" s="1" t="s">
        <v>4</v>
      </c>
      <c r="B2" s="1" t="s">
        <v>5</v>
      </c>
      <c r="C2" s="1" t="s">
        <v>6</v>
      </c>
      <c r="D2" s="4" t="s">
        <v>7</v>
      </c>
      <c r="E2" s="4" t="s">
        <v>29</v>
      </c>
      <c r="F2" s="4" t="s">
        <v>66</v>
      </c>
      <c r="G2" s="4" t="s">
        <v>67</v>
      </c>
      <c r="H2" s="4" t="s">
        <v>68</v>
      </c>
      <c r="I2" s="4" t="s">
        <v>69</v>
      </c>
      <c r="J2" s="4" t="s">
        <v>70</v>
      </c>
      <c r="K2" s="4" t="s">
        <v>71</v>
      </c>
      <c r="L2" s="4" t="s">
        <v>72</v>
      </c>
      <c r="M2" s="4" t="s">
        <v>73</v>
      </c>
      <c r="N2" s="4" t="s">
        <v>74</v>
      </c>
      <c r="O2" s="4" t="s">
        <v>75</v>
      </c>
      <c r="P2" s="4" t="s">
        <v>76</v>
      </c>
      <c r="Q2" s="4" t="s">
        <v>77</v>
      </c>
      <c r="R2" s="4" t="s">
        <v>78</v>
      </c>
      <c r="S2" s="4" t="s">
        <v>79</v>
      </c>
      <c r="T2" s="4" t="s">
        <v>80</v>
      </c>
      <c r="U2" s="4" t="s">
        <v>81</v>
      </c>
      <c r="V2" s="4" t="s">
        <v>82</v>
      </c>
      <c r="W2" s="4" t="s">
        <v>83</v>
      </c>
      <c r="X2" s="4" t="s">
        <v>84</v>
      </c>
      <c r="Y2" s="4" t="s">
        <v>85</v>
      </c>
      <c r="Z2" s="4" t="s">
        <v>86</v>
      </c>
      <c r="AA2" s="4" t="s">
        <v>87</v>
      </c>
      <c r="AB2" s="4" t="s">
        <v>88</v>
      </c>
      <c r="AC2" s="4" t="s">
        <v>89</v>
      </c>
      <c r="AD2" s="4" t="s">
        <v>90</v>
      </c>
      <c r="AE2" s="4" t="s">
        <v>91</v>
      </c>
      <c r="AF2" s="4" t="s">
        <v>92</v>
      </c>
      <c r="AG2" s="4" t="s">
        <v>93</v>
      </c>
      <c r="AH2" s="4" t="s">
        <v>94</v>
      </c>
      <c r="AI2" s="4" t="s">
        <v>95</v>
      </c>
      <c r="AJ2" s="4" t="s">
        <v>96</v>
      </c>
      <c r="AK2" s="4" t="s">
        <v>97</v>
      </c>
      <c r="AL2" s="4" t="s">
        <v>98</v>
      </c>
      <c r="AM2" s="4" t="s">
        <v>99</v>
      </c>
      <c r="AN2" s="4" t="s">
        <v>100</v>
      </c>
      <c r="AO2" s="4" t="s">
        <v>101</v>
      </c>
    </row>
    <row r="3" spans="1:41" ht="28.5" customHeight="1" x14ac:dyDescent="0.3">
      <c r="A3" s="1" t="s">
        <v>8</v>
      </c>
      <c r="B3" s="1" t="s">
        <v>8</v>
      </c>
      <c r="C3" s="1" t="s">
        <v>8</v>
      </c>
      <c r="D3" s="1" t="s">
        <v>8</v>
      </c>
      <c r="E3" s="1" t="s">
        <v>8</v>
      </c>
      <c r="F3" s="1" t="s">
        <v>8</v>
      </c>
      <c r="G3" s="1" t="s">
        <v>8</v>
      </c>
      <c r="H3" s="1" t="s">
        <v>8</v>
      </c>
      <c r="I3" s="1" t="s">
        <v>8</v>
      </c>
      <c r="J3" s="1" t="s">
        <v>8</v>
      </c>
      <c r="K3" s="1" t="s">
        <v>8</v>
      </c>
      <c r="L3" s="1" t="s">
        <v>8</v>
      </c>
      <c r="M3" s="1" t="s">
        <v>8</v>
      </c>
      <c r="N3" s="1" t="s">
        <v>8</v>
      </c>
      <c r="O3" s="1" t="s">
        <v>8</v>
      </c>
      <c r="P3" s="1" t="s">
        <v>8</v>
      </c>
      <c r="Q3" s="1" t="s">
        <v>8</v>
      </c>
      <c r="R3" s="1" t="s">
        <v>8</v>
      </c>
      <c r="S3" s="1" t="s">
        <v>8</v>
      </c>
      <c r="T3" s="1" t="s">
        <v>8</v>
      </c>
      <c r="U3" s="1" t="s">
        <v>8</v>
      </c>
      <c r="V3" s="1" t="s">
        <v>8</v>
      </c>
      <c r="W3" s="1" t="s">
        <v>8</v>
      </c>
      <c r="X3" s="1" t="s">
        <v>8</v>
      </c>
      <c r="Y3" s="1" t="s">
        <v>8</v>
      </c>
      <c r="Z3" s="1" t="s">
        <v>8</v>
      </c>
      <c r="AA3" s="1" t="s">
        <v>8</v>
      </c>
      <c r="AB3" s="1" t="s">
        <v>8</v>
      </c>
      <c r="AC3" s="1" t="s">
        <v>8</v>
      </c>
      <c r="AD3" s="1" t="s">
        <v>8</v>
      </c>
      <c r="AE3" s="1" t="s">
        <v>8</v>
      </c>
      <c r="AF3" s="1" t="s">
        <v>8</v>
      </c>
      <c r="AG3" s="1" t="s">
        <v>8</v>
      </c>
      <c r="AH3" s="1" t="s">
        <v>8</v>
      </c>
      <c r="AI3" s="1" t="s">
        <v>8</v>
      </c>
      <c r="AJ3" s="1" t="s">
        <v>8</v>
      </c>
      <c r="AK3" s="1" t="s">
        <v>8</v>
      </c>
      <c r="AL3" s="1" t="s">
        <v>8</v>
      </c>
      <c r="AM3" s="1" t="s">
        <v>8</v>
      </c>
      <c r="AN3" s="1" t="s">
        <v>8</v>
      </c>
      <c r="AO3" s="1" t="s">
        <v>8</v>
      </c>
    </row>
    <row r="4" spans="1:41" ht="28.5" customHeight="1" x14ac:dyDescent="0.3">
      <c r="A4" s="2" t="s">
        <v>9</v>
      </c>
      <c r="B4" s="2" t="s">
        <v>10</v>
      </c>
      <c r="C4" s="2" t="s">
        <v>11</v>
      </c>
      <c r="D4" s="3" t="s">
        <v>12</v>
      </c>
      <c r="E4" s="11" t="s">
        <v>13</v>
      </c>
      <c r="F4" s="11" t="s">
        <v>13</v>
      </c>
      <c r="G4" s="11" t="s">
        <v>13</v>
      </c>
      <c r="H4" s="11" t="s">
        <v>13</v>
      </c>
      <c r="I4" s="11" t="s">
        <v>13</v>
      </c>
      <c r="J4" s="11" t="s">
        <v>13</v>
      </c>
      <c r="K4" s="11" t="s">
        <v>13</v>
      </c>
      <c r="L4" s="11" t="s">
        <v>13</v>
      </c>
      <c r="M4" s="11" t="s">
        <v>13</v>
      </c>
      <c r="N4" s="11" t="s">
        <v>13</v>
      </c>
      <c r="O4" s="11" t="s">
        <v>13</v>
      </c>
      <c r="P4" s="11" t="s">
        <v>13</v>
      </c>
      <c r="Q4" s="11" t="s">
        <v>13</v>
      </c>
      <c r="R4" s="11" t="s">
        <v>13</v>
      </c>
      <c r="S4" s="11" t="s">
        <v>13</v>
      </c>
      <c r="T4" s="11" t="s">
        <v>13</v>
      </c>
      <c r="U4" s="11" t="s">
        <v>13</v>
      </c>
      <c r="V4" s="11" t="s">
        <v>13</v>
      </c>
      <c r="W4" s="11" t="s">
        <v>13</v>
      </c>
      <c r="X4" s="11" t="s">
        <v>13</v>
      </c>
      <c r="Y4" s="11" t="s">
        <v>13</v>
      </c>
      <c r="Z4" s="11" t="s">
        <v>13</v>
      </c>
      <c r="AA4" s="11" t="s">
        <v>13</v>
      </c>
      <c r="AB4" s="11" t="s">
        <v>13</v>
      </c>
      <c r="AC4" s="11" t="s">
        <v>13</v>
      </c>
      <c r="AD4" s="11" t="s">
        <v>13</v>
      </c>
      <c r="AE4" s="11" t="s">
        <v>13</v>
      </c>
      <c r="AF4" s="11" t="s">
        <v>13</v>
      </c>
      <c r="AG4" s="11" t="s">
        <v>13</v>
      </c>
      <c r="AH4" s="11" t="s">
        <v>13</v>
      </c>
      <c r="AI4" s="11" t="s">
        <v>13</v>
      </c>
      <c r="AJ4" s="11" t="s">
        <v>13</v>
      </c>
      <c r="AK4" s="11" t="s">
        <v>13</v>
      </c>
      <c r="AL4" s="11" t="s">
        <v>13</v>
      </c>
      <c r="AM4" s="11" t="s">
        <v>13</v>
      </c>
      <c r="AN4" s="11" t="s">
        <v>13</v>
      </c>
      <c r="AO4" s="11" t="s">
        <v>13</v>
      </c>
    </row>
    <row r="5" spans="1:41" ht="28.5" customHeight="1" x14ac:dyDescent="0.3">
      <c r="A5" s="2" t="s">
        <v>14</v>
      </c>
      <c r="B5" s="2" t="s">
        <v>15</v>
      </c>
      <c r="C5" s="2" t="s">
        <v>16</v>
      </c>
      <c r="D5" s="3" t="s">
        <v>17</v>
      </c>
      <c r="E5" s="11" t="s">
        <v>18</v>
      </c>
      <c r="F5" s="11" t="s">
        <v>18</v>
      </c>
      <c r="G5" s="11" t="s">
        <v>18</v>
      </c>
      <c r="H5" s="11" t="s">
        <v>18</v>
      </c>
      <c r="I5" s="11" t="s">
        <v>18</v>
      </c>
      <c r="J5" s="11" t="s">
        <v>18</v>
      </c>
      <c r="K5" s="11" t="s">
        <v>18</v>
      </c>
      <c r="L5" s="11" t="s">
        <v>18</v>
      </c>
      <c r="M5" s="11" t="s">
        <v>18</v>
      </c>
      <c r="N5" s="11" t="s">
        <v>18</v>
      </c>
      <c r="O5" s="11" t="s">
        <v>18</v>
      </c>
      <c r="P5" s="11" t="s">
        <v>18</v>
      </c>
      <c r="Q5" s="11" t="s">
        <v>18</v>
      </c>
      <c r="R5" s="11" t="s">
        <v>18</v>
      </c>
      <c r="S5" s="11" t="s">
        <v>18</v>
      </c>
      <c r="T5" s="11" t="s">
        <v>18</v>
      </c>
      <c r="U5" s="11" t="s">
        <v>18</v>
      </c>
      <c r="V5" s="11" t="s">
        <v>18</v>
      </c>
      <c r="W5" s="11" t="s">
        <v>18</v>
      </c>
      <c r="X5" s="11" t="s">
        <v>18</v>
      </c>
      <c r="Y5" s="11" t="s">
        <v>18</v>
      </c>
      <c r="Z5" s="11" t="s">
        <v>18</v>
      </c>
      <c r="AA5" s="11" t="s">
        <v>18</v>
      </c>
      <c r="AB5" s="11" t="s">
        <v>18</v>
      </c>
      <c r="AC5" s="11" t="s">
        <v>18</v>
      </c>
      <c r="AD5" s="11" t="s">
        <v>18</v>
      </c>
      <c r="AE5" s="11" t="s">
        <v>18</v>
      </c>
      <c r="AF5" s="11" t="s">
        <v>18</v>
      </c>
      <c r="AG5" s="11" t="s">
        <v>18</v>
      </c>
      <c r="AH5" s="11" t="s">
        <v>18</v>
      </c>
      <c r="AI5" s="11" t="s">
        <v>18</v>
      </c>
      <c r="AJ5" s="11" t="s">
        <v>18</v>
      </c>
      <c r="AK5" s="11" t="s">
        <v>18</v>
      </c>
      <c r="AL5" s="11" t="s">
        <v>18</v>
      </c>
      <c r="AM5" s="11" t="s">
        <v>18</v>
      </c>
      <c r="AN5" s="11" t="s">
        <v>18</v>
      </c>
      <c r="AO5" s="11" t="s">
        <v>18</v>
      </c>
    </row>
    <row r="6" spans="1:41" ht="28.5" customHeight="1" x14ac:dyDescent="0.3">
      <c r="A6" s="2" t="s">
        <v>19</v>
      </c>
      <c r="B6" s="2" t="s">
        <v>20</v>
      </c>
      <c r="C6" s="2" t="s">
        <v>21</v>
      </c>
      <c r="D6" s="3" t="s">
        <v>22</v>
      </c>
      <c r="E6" s="11" t="s">
        <v>23</v>
      </c>
      <c r="F6" s="11" t="s">
        <v>23</v>
      </c>
      <c r="G6" s="11" t="s">
        <v>23</v>
      </c>
      <c r="H6" s="11" t="s">
        <v>23</v>
      </c>
      <c r="I6" s="11" t="s">
        <v>23</v>
      </c>
      <c r="J6" s="11" t="s">
        <v>23</v>
      </c>
      <c r="K6" s="11" t="s">
        <v>23</v>
      </c>
      <c r="L6" s="11" t="s">
        <v>23</v>
      </c>
      <c r="M6" s="11" t="s">
        <v>23</v>
      </c>
      <c r="N6" s="11" t="s">
        <v>23</v>
      </c>
      <c r="O6" s="11" t="s">
        <v>23</v>
      </c>
      <c r="P6" s="11" t="s">
        <v>23</v>
      </c>
      <c r="Q6" s="11" t="s">
        <v>23</v>
      </c>
      <c r="R6" s="11" t="s">
        <v>23</v>
      </c>
      <c r="S6" s="11" t="s">
        <v>23</v>
      </c>
      <c r="T6" s="11" t="s">
        <v>23</v>
      </c>
      <c r="U6" s="11" t="s">
        <v>23</v>
      </c>
      <c r="V6" s="11" t="s">
        <v>23</v>
      </c>
      <c r="W6" s="11" t="s">
        <v>23</v>
      </c>
      <c r="X6" s="11" t="s">
        <v>23</v>
      </c>
      <c r="Y6" s="11" t="s">
        <v>23</v>
      </c>
      <c r="Z6" s="11" t="s">
        <v>23</v>
      </c>
      <c r="AA6" s="11" t="s">
        <v>23</v>
      </c>
      <c r="AB6" s="11" t="s">
        <v>23</v>
      </c>
      <c r="AC6" s="11" t="s">
        <v>23</v>
      </c>
      <c r="AD6" s="11" t="s">
        <v>23</v>
      </c>
      <c r="AE6" s="11" t="s">
        <v>23</v>
      </c>
      <c r="AF6" s="11" t="s">
        <v>23</v>
      </c>
      <c r="AG6" s="11" t="s">
        <v>23</v>
      </c>
      <c r="AH6" s="11" t="s">
        <v>23</v>
      </c>
      <c r="AI6" s="11" t="s">
        <v>23</v>
      </c>
      <c r="AJ6" s="11" t="s">
        <v>23</v>
      </c>
      <c r="AK6" s="11" t="s">
        <v>23</v>
      </c>
      <c r="AL6" s="11" t="s">
        <v>23</v>
      </c>
      <c r="AM6" s="11" t="s">
        <v>23</v>
      </c>
      <c r="AN6" s="11" t="s">
        <v>23</v>
      </c>
      <c r="AO6" s="11" t="s">
        <v>23</v>
      </c>
    </row>
  </sheetData>
  <phoneticPr fontId="2" type="noConversion"/>
  <conditionalFormatting sqref="A1:A1048576">
    <cfRule type="duplicateValues" dxfId="0" priority="5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activeCell="A7" sqref="A7"/>
    </sheetView>
  </sheetViews>
  <sheetFormatPr defaultColWidth="89.375" defaultRowHeight="28.5" customHeight="1" x14ac:dyDescent="0.2"/>
  <cols>
    <col min="1" max="1" width="66.125" style="6" customWidth="1"/>
    <col min="2" max="2" width="89.375" style="5" customWidth="1"/>
    <col min="3" max="16384" width="89.375" style="5"/>
  </cols>
  <sheetData>
    <row r="1" spans="1:1" ht="28.5" customHeight="1" x14ac:dyDescent="0.2">
      <c r="A1" s="6" t="s">
        <v>24</v>
      </c>
    </row>
    <row r="2" spans="1:1" ht="28.5" customHeight="1" x14ac:dyDescent="0.2">
      <c r="A2" s="6" t="s">
        <v>25</v>
      </c>
    </row>
    <row r="3" spans="1:1" ht="28.5" customHeight="1" x14ac:dyDescent="0.2">
      <c r="A3" s="7" t="s">
        <v>26</v>
      </c>
    </row>
    <row r="4" spans="1:1" ht="28.5" customHeight="1" x14ac:dyDescent="0.2">
      <c r="A4" s="8" t="s">
        <v>27</v>
      </c>
    </row>
  </sheetData>
  <phoneticPr fontId="2" type="noConversion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ThinkFG Book</cp:lastModifiedBy>
  <dcterms:created xsi:type="dcterms:W3CDTF">2015-06-05T18:19:34Z</dcterms:created>
  <dcterms:modified xsi:type="dcterms:W3CDTF">2026-08-15T15:22:14Z</dcterms:modified>
</cp:coreProperties>
</file>