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2270</v>
      </c>
      <c r="C3" t="inlineStr">
        <is>
          <t>Quick test</t>
        </is>
      </c>
      <c r="D3" t="inlineStr">
        <is>
          <t>CH45 0024 54044882 7</t>
        </is>
      </c>
    </row>
    <row r="4">
      <c r="A4" t="inlineStr">
        <is>
          <t>Travel expense</t>
        </is>
      </c>
      <c r="B4" t="n">
        <v>887</v>
      </c>
      <c r="C4" t="inlineStr">
        <is>
          <t>### DRAFT ERROR ###</t>
        </is>
      </c>
      <c r="D4" t="inlineStr">
        <is>
          <t>4268018242253582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