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2221</v>
      </c>
      <c r="C6" t="inlineStr">
        <is>
          <t>Quick test</t>
        </is>
      </c>
      <c r="D6" t="inlineStr">
        <is>
          <t>CH80 0024 56549757 6</t>
        </is>
      </c>
    </row>
    <row r="7">
      <c r="A7" t="inlineStr">
        <is>
          <t>Travel expense</t>
        </is>
      </c>
      <c r="B7" t="n">
        <v>568</v>
      </c>
      <c r="C7" t="inlineStr">
        <is>
          <t>Taxi + Hotel</t>
        </is>
      </c>
      <c r="D7" t="inlineStr">
        <is>
          <t>6011229270653792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