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2055</v>
      </c>
      <c r="C6" t="inlineStr">
        <is>
          <t>Quick test</t>
        </is>
      </c>
      <c r="D6" t="inlineStr">
        <is>
          <t>CH25 0024 59034958 4</t>
        </is>
      </c>
    </row>
    <row r="7">
      <c r="A7" t="inlineStr">
        <is>
          <t>Travel expense</t>
        </is>
      </c>
      <c r="B7" t="inlineStr">
        <is>
          <t>### DRAFT ERROR ###</t>
        </is>
      </c>
      <c r="C7" t="inlineStr">
        <is>
          <t>Taxi + Hotel</t>
        </is>
      </c>
      <c r="D7" t="inlineStr">
        <is>
          <t>561207356479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