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1315</v>
      </c>
      <c r="C5" t="inlineStr">
        <is>
          <t>Quick test</t>
        </is>
      </c>
      <c r="D5" t="inlineStr">
        <is>
          <t>CH87 0024 59548370 4</t>
        </is>
      </c>
    </row>
    <row r="6">
      <c r="A6" t="inlineStr">
        <is>
          <t>Travel expense</t>
        </is>
      </c>
      <c r="B6" t="inlineStr">
        <is>
          <t>### DRAFT ERROR ###</t>
        </is>
      </c>
      <c r="C6" t="inlineStr">
        <is>
          <t>Taxi + Hotel</t>
        </is>
      </c>
      <c r="D6" t="inlineStr">
        <is>
          <t>676133181955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