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1615</v>
      </c>
      <c r="C6" t="inlineStr">
        <is>
          <t>Quick test</t>
        </is>
      </c>
      <c r="D6" t="inlineStr">
        <is>
          <t>CH97 0024 53898604 8</t>
        </is>
      </c>
    </row>
    <row r="7">
      <c r="A7" t="inlineStr">
        <is>
          <t>Travel expense</t>
        </is>
      </c>
      <c r="B7" t="n">
        <v>383</v>
      </c>
      <c r="C7" t="inlineStr">
        <is>
          <t>Taxi + Hotel</t>
        </is>
      </c>
      <c r="D7" t="inlineStr">
        <is>
          <t>3563531531363635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2026-07-23T06:20:37Z</dcterms:created>
  <dcterms:modified xmlns:dcterms="http://purl.org/dc/terms/" xmlns:xsi="http://www.w3.org/2001/XMLSchema-instance" xsi:type="dcterms:W3CDTF">2026-07-23T06:20:37Z</dcterms:modified>
</cp:coreProperties>
</file>