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1732</v>
      </c>
      <c r="C7" t="inlineStr">
        <is>
          <t>Quick test</t>
        </is>
      </c>
      <c r="D7" t="inlineStr">
        <is>
          <t>CH68 0024 59996414 2</t>
        </is>
      </c>
    </row>
    <row r="8">
      <c r="A8" t="inlineStr">
        <is>
          <t>Travel expense</t>
        </is>
      </c>
      <c r="B8" t="inlineStr">
        <is>
          <t>### DRAFT ERROR ###</t>
        </is>
      </c>
      <c r="C8" t="inlineStr">
        <is>
          <t>### DRAFT ERROR ###</t>
        </is>
      </c>
      <c r="D8" t="inlineStr">
        <is>
          <t>3596532871012262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