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2516</v>
      </c>
      <c r="C7" t="inlineStr">
        <is>
          <t>Quick test</t>
        </is>
      </c>
      <c r="D7" t="inlineStr">
        <is>
          <t>CH49 0024 57693979 6</t>
        </is>
      </c>
    </row>
    <row r="8">
      <c r="A8" t="inlineStr">
        <is>
          <t>Travel expense</t>
        </is>
      </c>
      <c r="B8" t="n">
        <v>307</v>
      </c>
      <c r="C8" t="inlineStr">
        <is>
          <t>Taxi + Hotel</t>
        </is>
      </c>
      <c r="D8" t="inlineStr">
        <is>
          <t>3542160733754338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