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1574</v>
      </c>
      <c r="C3" t="inlineStr">
        <is>
          <t>Quick test</t>
        </is>
      </c>
      <c r="D3" t="inlineStr">
        <is>
          <t>CH92 0024 56707197 2</t>
        </is>
      </c>
    </row>
    <row r="4">
      <c r="A4" t="inlineStr">
        <is>
          <t>Travel expense</t>
        </is>
      </c>
      <c r="B4" t="n">
        <v>479</v>
      </c>
      <c r="C4" t="inlineStr">
        <is>
          <t>Taxi + Hotel</t>
        </is>
      </c>
      <c r="D4" t="inlineStr">
        <is>
          <t>4913619399091698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