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810d11bd544f8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7dcdd3c2494c9a91c54f30fbb9862b.psmdcp" Id="Rac45cea341eb42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<x:sst xmlns:x="http://schemas.openxmlformats.org/spreadsheetml/2006/main" count="8" uniqueCount="8">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</x:sst>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4.672771" style="0" customWidth="1"/>
    <x:col min="2" max="2" width="5.191426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8.057031" style="0" customWidth="1"/>
    <x:col min="2" max="2" width="6.472781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