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f1869ba62c43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4b006df4cb4fa284cbaa954f6b82c1.psmdcp" Id="R619657c70bb64c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<x:sst xmlns:x="http://schemas.openxmlformats.org/spreadsheetml/2006/main" count="28" uniqueCount="28">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</x:sst>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5.588999" style="0" customWidth="1"/>
    <x:col min="3" max="3" width="14.021511" style="0" customWidth="1"/>
    <x:col min="4" max="4" width="11.918338" style="0" customWidth="1"/>
    <x:col min="5" max="5" width="11.912559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5.588999" style="0" customWidth="1"/>
    <x:col min="3" max="3" width="14.021511" style="0" customWidth="1"/>
    <x:col min="4" max="4" width="11.918338" style="0" customWidth="1"/>
    <x:col min="5" max="5" width="11.912559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3.232439" style="0" customWidth="1"/>
    <x:col min="2" max="2" width="15.588999" style="0" customWidth="1"/>
    <x:col min="3" max="3" width="14.021511" style="0" customWidth="1"/>
    <x:col min="4" max="4" width="11.918338" style="0" customWidth="1"/>
    <x:col min="5" max="5" width="11.912559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5.588999" style="0" customWidth="1"/>
    <x:col min="3" max="3" width="14.021511" style="0" customWidth="1"/>
    <x:col min="4" max="4" width="11.918338" style="0" customWidth="1"/>
    <x:col min="5" max="5" width="9.140625" style="0" customWidth="1"/>
    <x:col min="6" max="6" width="11.912559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