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24dcdf53fbb42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ba9204c85247899762c045c2db3545.psmdcp" Id="R3d584201b4b547e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<x:sst xmlns:x="http://schemas.openxmlformats.org/spreadsheetml/2006/main" count="18" uniqueCount="18">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</x:sst>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5.940835" style="0" customWidth="1"/>
    <x:col min="3" max="3" width="11.622326" style="0" customWidth="1"/>
    <x:col min="4" max="4" width="12.20872" style="0" customWidth="1"/>
    <x:col min="5" max="5" width="11.157732" style="0" customWidth="1"/>
    <x:col min="6" max="6" width="11.991763" style="0" customWidth="1"/>
    <x:col min="7" max="7" width="9.187581" style="0" customWidth="1"/>
    <x:col min="8" max="8" width="3.710625" style="0" customWidth="1"/>
    <x:col min="9" max="9" width="17.653648" style="0" customWidth="1"/>
    <x:col min="10" max="10" width="3.710625" style="0" customWidth="1"/>
    <x:col min="11" max="11" width="14.68417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