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4aa470a92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103cabcae4cab86d1f840eea227b8.psmdcp" Id="R85286b812b8f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<x:sst xmlns:x="http://schemas.openxmlformats.org/spreadsheetml/2006/main" count="17" uniqueCount="17">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</x:sst>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535299" style="0" customWidth="1"/>
    <x:col min="2" max="2" width="8.150872" style="0" customWidth="1"/>
    <x:col min="3" max="3" width="12.184235" style="0" customWidth="1"/>
    <x:col min="4" max="4" width="20.88935" style="0" customWidth="1"/>
    <x:col min="5" max="5" width="24.763498" style="0" customWidth="1"/>
    <x:col min="6" max="6" width="12.184235" style="0" customWidth="1"/>
    <x:col min="7" max="7" width="12.236589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