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0e7cbc832f43b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44d48360a334e1984f8feaa60c7d34a.psmdcp" Id="R4f9dcb05a388403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<x:sst xmlns:x="http://schemas.openxmlformats.org/spreadsheetml/2006/main" count="13" uniqueCount="13">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</x:sst>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0.771831" style="0" customWidth="1"/>
    <x:col min="2" max="2" width="10.089262" style="0" customWidth="1"/>
    <x:col min="3" max="3" width="20.048881" style="0" customWidth="1"/>
    <x:col min="4" max="4" width="11.880142" style="0" customWidth="1"/>
    <x:col min="5" max="5" width="11.417852" style="0" customWidth="1"/>
    <x:col min="6" max="6" width="13.767826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