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p\Documents\GitHub\School\Classes\MAE 204\Final Project\"/>
    </mc:Choice>
  </mc:AlternateContent>
  <xr:revisionPtr revIDLastSave="0" documentId="8_{6FBA4BFA-2AC4-4304-BD69-4D1645C6D09B}" xr6:coauthVersionLast="47" xr6:coauthVersionMax="47" xr10:uidLastSave="{00000000-0000-0000-0000-000000000000}"/>
  <bookViews>
    <workbookView xWindow="3384" yWindow="1476" windowWidth="19188" windowHeight="14148"/>
  </bookViews>
  <sheets>
    <sheet name="graphs of error" sheetId="1" r:id="rId1"/>
  </sheets>
  <calcPr calcId="0"/>
</workbook>
</file>

<file path=xl/calcChain.xml><?xml version="1.0" encoding="utf-8"?>
<calcChain xmlns="http://schemas.openxmlformats.org/spreadsheetml/2006/main">
  <c r="B11" i="1" l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OL11" i="1"/>
  <c r="OM11" i="1"/>
  <c r="ON11" i="1"/>
  <c r="OO11" i="1"/>
  <c r="OP11" i="1"/>
  <c r="OQ11" i="1"/>
  <c r="OR11" i="1"/>
  <c r="OS11" i="1"/>
  <c r="OT11" i="1"/>
  <c r="OU11" i="1"/>
  <c r="OV11" i="1"/>
  <c r="OW11" i="1"/>
  <c r="OX11" i="1"/>
  <c r="OY11" i="1"/>
  <c r="OZ11" i="1"/>
  <c r="PA11" i="1"/>
  <c r="PB11" i="1"/>
  <c r="PC11" i="1"/>
  <c r="PD11" i="1"/>
  <c r="PE11" i="1"/>
  <c r="PF11" i="1"/>
  <c r="PG11" i="1"/>
  <c r="PH11" i="1"/>
  <c r="PI11" i="1"/>
  <c r="PJ11" i="1"/>
  <c r="PK11" i="1"/>
  <c r="PL11" i="1"/>
  <c r="PM11" i="1"/>
  <c r="PN11" i="1"/>
  <c r="PO11" i="1"/>
  <c r="PP11" i="1"/>
  <c r="PQ11" i="1"/>
  <c r="PR11" i="1"/>
  <c r="PS11" i="1"/>
  <c r="PT11" i="1"/>
  <c r="PU11" i="1"/>
  <c r="PV11" i="1"/>
  <c r="PW11" i="1"/>
  <c r="PX11" i="1"/>
  <c r="PY11" i="1"/>
  <c r="PZ11" i="1"/>
  <c r="QA11" i="1"/>
  <c r="QB11" i="1"/>
  <c r="QC11" i="1"/>
  <c r="QD11" i="1"/>
  <c r="QE11" i="1"/>
  <c r="QF11" i="1"/>
  <c r="QG11" i="1"/>
  <c r="QH11" i="1"/>
  <c r="QI11" i="1"/>
  <c r="QJ11" i="1"/>
  <c r="QK11" i="1"/>
  <c r="QL11" i="1"/>
  <c r="QM11" i="1"/>
  <c r="QN11" i="1"/>
  <c r="QO11" i="1"/>
  <c r="QP11" i="1"/>
  <c r="QQ11" i="1"/>
  <c r="QR11" i="1"/>
  <c r="QS11" i="1"/>
  <c r="QT11" i="1"/>
  <c r="QU11" i="1"/>
  <c r="QV11" i="1"/>
  <c r="QW11" i="1"/>
  <c r="QX11" i="1"/>
  <c r="QY11" i="1"/>
  <c r="QZ11" i="1"/>
  <c r="RA11" i="1"/>
  <c r="RB11" i="1"/>
  <c r="RC11" i="1"/>
  <c r="RD11" i="1"/>
  <c r="RE11" i="1"/>
  <c r="RF11" i="1"/>
  <c r="RG11" i="1"/>
  <c r="RH11" i="1"/>
  <c r="RI11" i="1"/>
  <c r="RJ11" i="1"/>
  <c r="RK11" i="1"/>
  <c r="RL11" i="1"/>
  <c r="RM11" i="1"/>
  <c r="RN11" i="1"/>
  <c r="RO11" i="1"/>
  <c r="RP11" i="1"/>
  <c r="RQ11" i="1"/>
  <c r="RR11" i="1"/>
  <c r="RS11" i="1"/>
  <c r="RT11" i="1"/>
  <c r="RU11" i="1"/>
  <c r="RV11" i="1"/>
  <c r="RW11" i="1"/>
  <c r="RX11" i="1"/>
  <c r="RY11" i="1"/>
  <c r="RZ11" i="1"/>
  <c r="SA11" i="1"/>
  <c r="SB11" i="1"/>
  <c r="SC11" i="1"/>
  <c r="SD11" i="1"/>
  <c r="SE11" i="1"/>
  <c r="SF11" i="1"/>
  <c r="SG11" i="1"/>
  <c r="SH11" i="1"/>
  <c r="SI11" i="1"/>
  <c r="SJ11" i="1"/>
  <c r="SK11" i="1"/>
  <c r="SL11" i="1"/>
  <c r="SM11" i="1"/>
  <c r="SN11" i="1"/>
  <c r="SO11" i="1"/>
  <c r="SP11" i="1"/>
  <c r="SQ11" i="1"/>
  <c r="SR11" i="1"/>
  <c r="SS11" i="1"/>
  <c r="ST11" i="1"/>
  <c r="SU11" i="1"/>
  <c r="SV11" i="1"/>
  <c r="SW11" i="1"/>
  <c r="SX11" i="1"/>
  <c r="SY11" i="1"/>
  <c r="SZ11" i="1"/>
  <c r="TA11" i="1"/>
  <c r="TB11" i="1"/>
  <c r="TC11" i="1"/>
  <c r="TD11" i="1"/>
  <c r="TE11" i="1"/>
  <c r="TF11" i="1"/>
  <c r="TG11" i="1"/>
  <c r="TH11" i="1"/>
  <c r="TI11" i="1"/>
  <c r="TJ11" i="1"/>
  <c r="TK11" i="1"/>
  <c r="TL11" i="1"/>
  <c r="TM11" i="1"/>
  <c r="TN11" i="1"/>
  <c r="TO11" i="1"/>
  <c r="TP11" i="1"/>
  <c r="TQ11" i="1"/>
  <c r="TR11" i="1"/>
  <c r="TS11" i="1"/>
  <c r="TT11" i="1"/>
  <c r="TU11" i="1"/>
  <c r="TV11" i="1"/>
  <c r="TW11" i="1"/>
  <c r="TX11" i="1"/>
  <c r="TY11" i="1"/>
  <c r="TZ11" i="1"/>
  <c r="UA11" i="1"/>
  <c r="UB11" i="1"/>
  <c r="UC11" i="1"/>
  <c r="UD11" i="1"/>
  <c r="UE11" i="1"/>
  <c r="UF11" i="1"/>
  <c r="UG11" i="1"/>
  <c r="UH11" i="1"/>
  <c r="UI11" i="1"/>
  <c r="UJ11" i="1"/>
  <c r="UK11" i="1"/>
  <c r="UL11" i="1"/>
  <c r="UM11" i="1"/>
  <c r="UN11" i="1"/>
  <c r="UO11" i="1"/>
  <c r="UP11" i="1"/>
  <c r="UQ11" i="1"/>
  <c r="UR11" i="1"/>
  <c r="US11" i="1"/>
  <c r="UT11" i="1"/>
  <c r="UU11" i="1"/>
  <c r="UV11" i="1"/>
  <c r="UW11" i="1"/>
  <c r="UX11" i="1"/>
  <c r="UY11" i="1"/>
  <c r="UZ11" i="1"/>
  <c r="VA11" i="1"/>
  <c r="VB11" i="1"/>
  <c r="VC11" i="1"/>
  <c r="VD11" i="1"/>
  <c r="VE11" i="1"/>
  <c r="VF11" i="1"/>
  <c r="VG11" i="1"/>
  <c r="VH11" i="1"/>
  <c r="VI11" i="1"/>
  <c r="VJ11" i="1"/>
  <c r="VK11" i="1"/>
  <c r="VL11" i="1"/>
  <c r="VM11" i="1"/>
  <c r="VN11" i="1"/>
  <c r="VO11" i="1"/>
  <c r="VP11" i="1"/>
  <c r="VQ11" i="1"/>
  <c r="VR11" i="1"/>
  <c r="VS11" i="1"/>
  <c r="VT11" i="1"/>
  <c r="VU11" i="1"/>
  <c r="VV11" i="1"/>
  <c r="VW11" i="1"/>
  <c r="VX11" i="1"/>
  <c r="VY11" i="1"/>
  <c r="VZ11" i="1"/>
  <c r="WA11" i="1"/>
  <c r="WB11" i="1"/>
  <c r="WC11" i="1"/>
  <c r="WD11" i="1"/>
  <c r="WE11" i="1"/>
  <c r="WF11" i="1"/>
  <c r="WG11" i="1"/>
  <c r="WH11" i="1"/>
  <c r="WI11" i="1"/>
  <c r="WJ11" i="1"/>
  <c r="WK11" i="1"/>
  <c r="WL11" i="1"/>
  <c r="WM11" i="1"/>
  <c r="WN11" i="1"/>
  <c r="WO11" i="1"/>
  <c r="WP11" i="1"/>
  <c r="WQ11" i="1"/>
  <c r="WR11" i="1"/>
  <c r="WS11" i="1"/>
  <c r="WT11" i="1"/>
  <c r="WU11" i="1"/>
  <c r="WV11" i="1"/>
  <c r="WW11" i="1"/>
  <c r="WX11" i="1"/>
  <c r="WY11" i="1"/>
  <c r="WZ11" i="1"/>
  <c r="XA11" i="1"/>
  <c r="XB11" i="1"/>
  <c r="XC11" i="1"/>
  <c r="XD11" i="1"/>
  <c r="XE11" i="1"/>
  <c r="XF11" i="1"/>
  <c r="XG11" i="1"/>
  <c r="XH11" i="1"/>
  <c r="XI11" i="1"/>
  <c r="XJ11" i="1"/>
  <c r="XK11" i="1"/>
  <c r="XL11" i="1"/>
  <c r="XM11" i="1"/>
  <c r="XN11" i="1"/>
  <c r="XO11" i="1"/>
  <c r="XP11" i="1"/>
  <c r="XQ11" i="1"/>
  <c r="XR11" i="1"/>
  <c r="XS11" i="1"/>
  <c r="XT11" i="1"/>
  <c r="XU11" i="1"/>
  <c r="XV11" i="1"/>
  <c r="XW11" i="1"/>
  <c r="XX11" i="1"/>
  <c r="XY11" i="1"/>
  <c r="XZ11" i="1"/>
  <c r="YA11" i="1"/>
  <c r="YB11" i="1"/>
  <c r="YC11" i="1"/>
  <c r="YD11" i="1"/>
  <c r="YE11" i="1"/>
  <c r="YF11" i="1"/>
  <c r="YG11" i="1"/>
  <c r="YH11" i="1"/>
  <c r="YI11" i="1"/>
  <c r="YJ11" i="1"/>
  <c r="YK11" i="1"/>
  <c r="YL11" i="1"/>
  <c r="YM11" i="1"/>
  <c r="YN11" i="1"/>
  <c r="YO11" i="1"/>
  <c r="YP11" i="1"/>
  <c r="YQ11" i="1"/>
  <c r="YR11" i="1"/>
  <c r="YS11" i="1"/>
  <c r="YT11" i="1"/>
  <c r="YU11" i="1"/>
  <c r="YV11" i="1"/>
  <c r="YW11" i="1"/>
  <c r="YX11" i="1"/>
  <c r="YY11" i="1"/>
  <c r="YZ11" i="1"/>
  <c r="ZA11" i="1"/>
  <c r="ZB11" i="1"/>
  <c r="ZC11" i="1"/>
  <c r="ZD11" i="1"/>
  <c r="ZE11" i="1"/>
  <c r="ZF11" i="1"/>
  <c r="ZG11" i="1"/>
  <c r="ZH11" i="1"/>
  <c r="ZI11" i="1"/>
  <c r="ZJ11" i="1"/>
  <c r="ZK11" i="1"/>
  <c r="ZL11" i="1"/>
  <c r="ZM11" i="1"/>
  <c r="ZN11" i="1"/>
  <c r="ZO11" i="1"/>
  <c r="ZP11" i="1"/>
  <c r="ZQ11" i="1"/>
  <c r="ZR11" i="1"/>
  <c r="ZS11" i="1"/>
  <c r="ZT11" i="1"/>
  <c r="ZU11" i="1"/>
  <c r="ZV11" i="1"/>
  <c r="ZW11" i="1"/>
  <c r="ZX11" i="1"/>
  <c r="ZY11" i="1"/>
  <c r="ZZ11" i="1"/>
  <c r="AAA11" i="1"/>
  <c r="AAB11" i="1"/>
  <c r="AAC11" i="1"/>
  <c r="AAD11" i="1"/>
  <c r="AAE11" i="1"/>
  <c r="AAF11" i="1"/>
  <c r="AAG11" i="1"/>
  <c r="AAH11" i="1"/>
  <c r="AAI11" i="1"/>
  <c r="AAJ11" i="1"/>
  <c r="AAK11" i="1"/>
  <c r="AAL11" i="1"/>
  <c r="AAM11" i="1"/>
  <c r="AAN11" i="1"/>
  <c r="AAO11" i="1"/>
  <c r="AAP11" i="1"/>
  <c r="AAQ11" i="1"/>
  <c r="AAR11" i="1"/>
  <c r="AAS11" i="1"/>
  <c r="AAT11" i="1"/>
  <c r="AAU11" i="1"/>
  <c r="AAV11" i="1"/>
  <c r="AAW11" i="1"/>
  <c r="AAX11" i="1"/>
  <c r="AAY11" i="1"/>
  <c r="AAZ11" i="1"/>
  <c r="ABA11" i="1"/>
  <c r="ABB11" i="1"/>
  <c r="ABC11" i="1"/>
  <c r="ABD11" i="1"/>
  <c r="ABE11" i="1"/>
  <c r="ABF11" i="1"/>
  <c r="ABG11" i="1"/>
  <c r="ABH11" i="1"/>
  <c r="ABI11" i="1"/>
  <c r="ABJ11" i="1"/>
  <c r="ABK11" i="1"/>
  <c r="ABL11" i="1"/>
  <c r="ABM11" i="1"/>
  <c r="ABN11" i="1"/>
  <c r="ABO11" i="1"/>
  <c r="ABP11" i="1"/>
  <c r="ABQ11" i="1"/>
  <c r="ABR11" i="1"/>
  <c r="ABS11" i="1"/>
  <c r="ABT11" i="1"/>
  <c r="ABU11" i="1"/>
  <c r="ABV11" i="1"/>
  <c r="ABW11" i="1"/>
  <c r="ABX11" i="1"/>
  <c r="ABY11" i="1"/>
  <c r="ABZ11" i="1"/>
  <c r="ACA11" i="1"/>
  <c r="ACB11" i="1"/>
  <c r="ACC11" i="1"/>
  <c r="ACD11" i="1"/>
  <c r="ACE11" i="1"/>
  <c r="ACF11" i="1"/>
  <c r="ACG11" i="1"/>
  <c r="ACH11" i="1"/>
  <c r="ACI11" i="1"/>
  <c r="ACJ11" i="1"/>
  <c r="ACK11" i="1"/>
  <c r="ACL11" i="1"/>
  <c r="ACM11" i="1"/>
  <c r="ACN11" i="1"/>
  <c r="ACO11" i="1"/>
  <c r="ACP11" i="1"/>
  <c r="ACQ11" i="1"/>
  <c r="ACR11" i="1"/>
  <c r="ACS11" i="1"/>
  <c r="ACT11" i="1"/>
  <c r="ACU11" i="1"/>
  <c r="ACV11" i="1"/>
  <c r="ACW11" i="1"/>
  <c r="ACX11" i="1"/>
  <c r="ACY11" i="1"/>
  <c r="ACZ11" i="1"/>
  <c r="ADA11" i="1"/>
  <c r="ADB11" i="1"/>
  <c r="ADC11" i="1"/>
  <c r="ADD11" i="1"/>
  <c r="ADE11" i="1"/>
  <c r="ADF11" i="1"/>
  <c r="ADG11" i="1"/>
  <c r="ADH11" i="1"/>
  <c r="ADI11" i="1"/>
  <c r="ADJ11" i="1"/>
  <c r="ADK11" i="1"/>
  <c r="ADL11" i="1"/>
  <c r="ADM11" i="1"/>
  <c r="ADN11" i="1"/>
  <c r="ADO11" i="1"/>
  <c r="ADP11" i="1"/>
  <c r="ADQ11" i="1"/>
  <c r="ADR11" i="1"/>
  <c r="ADS11" i="1"/>
  <c r="ADT11" i="1"/>
  <c r="ADU11" i="1"/>
  <c r="ADV11" i="1"/>
  <c r="ADW11" i="1"/>
  <c r="ADX11" i="1"/>
  <c r="ADY11" i="1"/>
  <c r="ADZ11" i="1"/>
  <c r="AEA11" i="1"/>
  <c r="AEB11" i="1"/>
  <c r="AEC11" i="1"/>
  <c r="AED11" i="1"/>
  <c r="AEE11" i="1"/>
  <c r="AEF11" i="1"/>
  <c r="AEG11" i="1"/>
  <c r="AEH11" i="1"/>
  <c r="AEI11" i="1"/>
  <c r="AEJ11" i="1"/>
  <c r="AEK11" i="1"/>
  <c r="AEL11" i="1"/>
  <c r="AEM11" i="1"/>
  <c r="AEN11" i="1"/>
  <c r="AEO11" i="1"/>
  <c r="AEP11" i="1"/>
  <c r="AEQ11" i="1"/>
  <c r="AER11" i="1"/>
  <c r="AES11" i="1"/>
  <c r="AET11" i="1"/>
  <c r="AEU11" i="1"/>
  <c r="AEV11" i="1"/>
  <c r="AEW11" i="1"/>
  <c r="AEX11" i="1"/>
  <c r="AEY11" i="1"/>
  <c r="AEZ11" i="1"/>
  <c r="AFA11" i="1"/>
  <c r="AFB11" i="1"/>
  <c r="AFC11" i="1"/>
  <c r="AFD11" i="1"/>
  <c r="AFE11" i="1"/>
  <c r="AFF11" i="1"/>
  <c r="AFG11" i="1"/>
  <c r="AFH11" i="1"/>
  <c r="AFI11" i="1"/>
  <c r="AFJ11" i="1"/>
  <c r="AFK11" i="1"/>
  <c r="AFL11" i="1"/>
  <c r="AFM11" i="1"/>
  <c r="AFN11" i="1"/>
  <c r="AFO11" i="1"/>
  <c r="AFP11" i="1"/>
  <c r="AFQ11" i="1"/>
  <c r="AFR11" i="1"/>
  <c r="AFS11" i="1"/>
  <c r="AFT11" i="1"/>
  <c r="AFU11" i="1"/>
  <c r="AFV11" i="1"/>
  <c r="AFW11" i="1"/>
  <c r="AFX11" i="1"/>
  <c r="AFY11" i="1"/>
  <c r="AFZ11" i="1"/>
  <c r="AGA11" i="1"/>
  <c r="AGB11" i="1"/>
  <c r="AGC11" i="1"/>
  <c r="AGD11" i="1"/>
  <c r="AGE11" i="1"/>
  <c r="AGF11" i="1"/>
  <c r="AGG11" i="1"/>
  <c r="AGH11" i="1"/>
  <c r="AGI11" i="1"/>
  <c r="AGJ11" i="1"/>
  <c r="AGK11" i="1"/>
  <c r="AGL11" i="1"/>
  <c r="AGM11" i="1"/>
  <c r="AGN11" i="1"/>
  <c r="AGO11" i="1"/>
  <c r="AGP11" i="1"/>
  <c r="AGQ11" i="1"/>
  <c r="AGR11" i="1"/>
  <c r="AGS11" i="1"/>
  <c r="AGT11" i="1"/>
  <c r="AGU11" i="1"/>
  <c r="AGV11" i="1"/>
  <c r="AGW11" i="1"/>
  <c r="AGX11" i="1"/>
  <c r="AGY11" i="1"/>
  <c r="AGZ11" i="1"/>
  <c r="AHA11" i="1"/>
  <c r="AHB11" i="1"/>
  <c r="AHC11" i="1"/>
  <c r="AHD11" i="1"/>
  <c r="AHE11" i="1"/>
  <c r="AHF11" i="1"/>
  <c r="AHG11" i="1"/>
  <c r="AHH11" i="1"/>
  <c r="AHI11" i="1"/>
  <c r="AHJ11" i="1"/>
  <c r="AHK11" i="1"/>
  <c r="AHL11" i="1"/>
  <c r="AHM11" i="1"/>
  <c r="AHN11" i="1"/>
  <c r="AHO11" i="1"/>
  <c r="AHP11" i="1"/>
  <c r="AHQ11" i="1"/>
  <c r="AHR11" i="1"/>
  <c r="AHS11" i="1"/>
  <c r="AHT11" i="1"/>
  <c r="AHU11" i="1"/>
  <c r="AHV11" i="1"/>
  <c r="AHW11" i="1"/>
  <c r="AHX11" i="1"/>
  <c r="AHY11" i="1"/>
  <c r="AHZ11" i="1"/>
  <c r="AIA11" i="1"/>
  <c r="AIB11" i="1"/>
  <c r="AIC11" i="1"/>
  <c r="AID11" i="1"/>
  <c r="AIE11" i="1"/>
  <c r="AIF11" i="1"/>
  <c r="AIG11" i="1"/>
  <c r="AIH11" i="1"/>
  <c r="AII11" i="1"/>
  <c r="AIJ11" i="1"/>
  <c r="AIK11" i="1"/>
  <c r="AIL11" i="1"/>
  <c r="AIM11" i="1"/>
  <c r="AIN11" i="1"/>
  <c r="AIO11" i="1"/>
  <c r="AIP11" i="1"/>
  <c r="AIQ11" i="1"/>
  <c r="AIR11" i="1"/>
  <c r="AIS11" i="1"/>
  <c r="AIT11" i="1"/>
  <c r="AIU11" i="1"/>
  <c r="AIV11" i="1"/>
  <c r="AIW11" i="1"/>
  <c r="AIX11" i="1"/>
  <c r="AIY11" i="1"/>
  <c r="AIZ11" i="1"/>
  <c r="AJA11" i="1"/>
  <c r="AJB11" i="1"/>
  <c r="AJC11" i="1"/>
  <c r="AJD11" i="1"/>
  <c r="AJE11" i="1"/>
  <c r="AJF11" i="1"/>
  <c r="AJG11" i="1"/>
  <c r="AJH11" i="1"/>
  <c r="AJI11" i="1"/>
  <c r="AJJ11" i="1"/>
  <c r="AJK11" i="1"/>
  <c r="AJL11" i="1"/>
  <c r="AJM11" i="1"/>
  <c r="AJN11" i="1"/>
  <c r="AJO11" i="1"/>
  <c r="AJP11" i="1"/>
  <c r="AJQ11" i="1"/>
  <c r="AJR11" i="1"/>
  <c r="AJS11" i="1"/>
  <c r="AJT11" i="1"/>
  <c r="AJU11" i="1"/>
  <c r="AJV11" i="1"/>
  <c r="AJW11" i="1"/>
  <c r="AJX11" i="1"/>
  <c r="AJY11" i="1"/>
  <c r="AJZ11" i="1"/>
  <c r="AKA11" i="1"/>
  <c r="AKB11" i="1"/>
  <c r="AKC11" i="1"/>
  <c r="AKD11" i="1"/>
  <c r="AKE11" i="1"/>
  <c r="AKF11" i="1"/>
  <c r="AKG11" i="1"/>
  <c r="AKH11" i="1"/>
  <c r="AKI11" i="1"/>
  <c r="AKJ11" i="1"/>
  <c r="AKK11" i="1"/>
  <c r="AKL11" i="1"/>
  <c r="AKM11" i="1"/>
  <c r="AKN11" i="1"/>
  <c r="AKO11" i="1"/>
  <c r="AKP11" i="1"/>
  <c r="AKQ11" i="1"/>
  <c r="AKR11" i="1"/>
  <c r="AKS11" i="1"/>
  <c r="AKT11" i="1"/>
  <c r="AKU11" i="1"/>
  <c r="AKV11" i="1"/>
  <c r="AKW11" i="1"/>
  <c r="AKX11" i="1"/>
  <c r="AKY11" i="1"/>
  <c r="AKZ11" i="1"/>
  <c r="ALA11" i="1"/>
  <c r="ALB11" i="1"/>
  <c r="ALC11" i="1"/>
  <c r="ALD11" i="1"/>
  <c r="ALE11" i="1"/>
  <c r="ALF11" i="1"/>
  <c r="ALG11" i="1"/>
  <c r="ALH11" i="1"/>
  <c r="ALI11" i="1"/>
  <c r="ALJ11" i="1"/>
  <c r="ALK11" i="1"/>
  <c r="ALL11" i="1"/>
  <c r="ALM11" i="1"/>
  <c r="ALN11" i="1"/>
  <c r="ALO11" i="1"/>
  <c r="ALP11" i="1"/>
  <c r="ALQ11" i="1"/>
  <c r="ALR11" i="1"/>
  <c r="ALS11" i="1"/>
  <c r="ALT11" i="1"/>
  <c r="ALU11" i="1"/>
  <c r="ALV11" i="1"/>
  <c r="ALW11" i="1"/>
  <c r="ALX11" i="1"/>
  <c r="ALY11" i="1"/>
  <c r="ALZ11" i="1"/>
  <c r="AMA11" i="1"/>
  <c r="AMB11" i="1"/>
  <c r="AMC11" i="1"/>
  <c r="AMD11" i="1"/>
  <c r="AME11" i="1"/>
  <c r="AMF11" i="1"/>
  <c r="AMG11" i="1"/>
  <c r="AMH11" i="1"/>
  <c r="AMI11" i="1"/>
  <c r="AMJ11" i="1"/>
  <c r="AMK11" i="1"/>
  <c r="AML11" i="1"/>
  <c r="AMM11" i="1"/>
  <c r="AMN11" i="1"/>
  <c r="AMO11" i="1"/>
  <c r="AMP11" i="1"/>
  <c r="AMQ11" i="1"/>
  <c r="AMR11" i="1"/>
  <c r="AMS11" i="1"/>
  <c r="AMT11" i="1"/>
  <c r="AMU11" i="1"/>
  <c r="AMV11" i="1"/>
  <c r="AMW11" i="1"/>
  <c r="AMX11" i="1"/>
  <c r="AMY11" i="1"/>
  <c r="AMZ11" i="1"/>
  <c r="ANA11" i="1"/>
  <c r="ANB11" i="1"/>
  <c r="ANC11" i="1"/>
  <c r="AND11" i="1"/>
  <c r="ANE11" i="1"/>
  <c r="ANF11" i="1"/>
  <c r="ANG11" i="1"/>
  <c r="ANH11" i="1"/>
  <c r="ANI11" i="1"/>
  <c r="ANJ11" i="1"/>
  <c r="ANK11" i="1"/>
  <c r="ANL11" i="1"/>
  <c r="ANM11" i="1"/>
  <c r="ANN11" i="1"/>
  <c r="ANO11" i="1"/>
  <c r="ANP11" i="1"/>
  <c r="ANQ11" i="1"/>
  <c r="ANR11" i="1"/>
  <c r="ANS11" i="1"/>
  <c r="ANT11" i="1"/>
  <c r="ANU11" i="1"/>
  <c r="ANV11" i="1"/>
  <c r="ANW11" i="1"/>
  <c r="ANX11" i="1"/>
  <c r="ANY11" i="1"/>
  <c r="ANZ11" i="1"/>
  <c r="AOA11" i="1"/>
  <c r="AOB11" i="1"/>
  <c r="AOC11" i="1"/>
  <c r="AOD11" i="1"/>
  <c r="AOE11" i="1"/>
  <c r="AOF11" i="1"/>
  <c r="AOG11" i="1"/>
  <c r="AOH11" i="1"/>
  <c r="AOI11" i="1"/>
  <c r="AOJ11" i="1"/>
  <c r="AOK11" i="1"/>
  <c r="AOL11" i="1"/>
  <c r="AOM11" i="1"/>
  <c r="AON11" i="1"/>
  <c r="AOO11" i="1"/>
  <c r="AOP11" i="1"/>
  <c r="AOQ11" i="1"/>
  <c r="AOR11" i="1"/>
  <c r="AOS11" i="1"/>
  <c r="AOT11" i="1"/>
  <c r="AOU11" i="1"/>
  <c r="AOV11" i="1"/>
  <c r="AOW11" i="1"/>
  <c r="AOX11" i="1"/>
  <c r="AOY11" i="1"/>
  <c r="AOZ11" i="1"/>
  <c r="APA11" i="1"/>
  <c r="APB11" i="1"/>
  <c r="APC11" i="1"/>
  <c r="APD11" i="1"/>
  <c r="APE11" i="1"/>
  <c r="APF11" i="1"/>
  <c r="APG11" i="1"/>
  <c r="APH11" i="1"/>
  <c r="API11" i="1"/>
  <c r="APJ11" i="1"/>
  <c r="APK11" i="1"/>
  <c r="APL11" i="1"/>
  <c r="APM11" i="1"/>
  <c r="APN11" i="1"/>
  <c r="APO11" i="1"/>
  <c r="APP11" i="1"/>
  <c r="APQ11" i="1"/>
  <c r="APR11" i="1"/>
  <c r="APS11" i="1"/>
  <c r="APT11" i="1"/>
  <c r="APU11" i="1"/>
  <c r="APV11" i="1"/>
  <c r="APW11" i="1"/>
  <c r="APX11" i="1"/>
  <c r="APY11" i="1"/>
  <c r="APZ11" i="1"/>
  <c r="AQA11" i="1"/>
  <c r="AQB11" i="1"/>
  <c r="AQC11" i="1"/>
  <c r="AQD11" i="1"/>
  <c r="AQE11" i="1"/>
  <c r="AQF11" i="1"/>
  <c r="AQG11" i="1"/>
  <c r="AQH11" i="1"/>
  <c r="AQI11" i="1"/>
  <c r="AQJ11" i="1"/>
  <c r="AQK11" i="1"/>
  <c r="AQL11" i="1"/>
  <c r="AQM11" i="1"/>
  <c r="AQN11" i="1"/>
  <c r="AQO11" i="1"/>
  <c r="AQP11" i="1"/>
  <c r="AQQ11" i="1"/>
  <c r="AQR11" i="1"/>
  <c r="AQS11" i="1"/>
  <c r="AQT11" i="1"/>
  <c r="AQU11" i="1"/>
  <c r="AQV11" i="1"/>
  <c r="AQW11" i="1"/>
  <c r="AQX11" i="1"/>
  <c r="AQY11" i="1"/>
  <c r="AQZ11" i="1"/>
  <c r="ARA11" i="1"/>
  <c r="ARB11" i="1"/>
  <c r="ARC11" i="1"/>
  <c r="ARD11" i="1"/>
  <c r="ARE11" i="1"/>
  <c r="ARF11" i="1"/>
  <c r="ARG11" i="1"/>
  <c r="ARH11" i="1"/>
  <c r="ARI11" i="1"/>
  <c r="ARJ11" i="1"/>
  <c r="ARK11" i="1"/>
  <c r="ARL11" i="1"/>
  <c r="ARM11" i="1"/>
  <c r="ARN11" i="1"/>
  <c r="ARO11" i="1"/>
  <c r="ARP11" i="1"/>
  <c r="ARQ11" i="1"/>
  <c r="ARR11" i="1"/>
  <c r="ARS11" i="1"/>
  <c r="ART11" i="1"/>
  <c r="ARU11" i="1"/>
  <c r="ARV11" i="1"/>
  <c r="ARW11" i="1"/>
  <c r="ARX11" i="1"/>
  <c r="ARY11" i="1"/>
  <c r="ARZ11" i="1"/>
  <c r="ASA11" i="1"/>
  <c r="ASB11" i="1"/>
  <c r="ASC11" i="1"/>
  <c r="ASD11" i="1"/>
  <c r="ASE11" i="1"/>
  <c r="ASF11" i="1"/>
  <c r="ASG11" i="1"/>
  <c r="ASH11" i="1"/>
  <c r="ASI11" i="1"/>
  <c r="ASJ11" i="1"/>
  <c r="ASK11" i="1"/>
  <c r="ASL11" i="1"/>
  <c r="ASM11" i="1"/>
  <c r="ASN11" i="1"/>
  <c r="ASO11" i="1"/>
  <c r="ASP11" i="1"/>
  <c r="ASQ11" i="1"/>
  <c r="ASR11" i="1"/>
  <c r="ASS11" i="1"/>
  <c r="AST11" i="1"/>
  <c r="ASU11" i="1"/>
  <c r="ASV11" i="1"/>
  <c r="ASW11" i="1"/>
  <c r="ASX11" i="1"/>
  <c r="ASY11" i="1"/>
  <c r="ASZ11" i="1"/>
  <c r="ATA11" i="1"/>
  <c r="ATB11" i="1"/>
  <c r="ATC11" i="1"/>
  <c r="ATD11" i="1"/>
  <c r="ATE11" i="1"/>
  <c r="ATF11" i="1"/>
  <c r="ATG11" i="1"/>
  <c r="ATH11" i="1"/>
  <c r="ATI11" i="1"/>
  <c r="ATJ11" i="1"/>
  <c r="ATK11" i="1"/>
  <c r="ATL11" i="1"/>
  <c r="ATM11" i="1"/>
  <c r="ATN11" i="1"/>
  <c r="ATO11" i="1"/>
  <c r="ATP11" i="1"/>
  <c r="ATQ11" i="1"/>
  <c r="ATR11" i="1"/>
  <c r="ATS11" i="1"/>
  <c r="ATT11" i="1"/>
  <c r="ATU11" i="1"/>
  <c r="ATV11" i="1"/>
  <c r="ATW11" i="1"/>
  <c r="ATX11" i="1"/>
  <c r="ATY11" i="1"/>
  <c r="ATZ11" i="1"/>
  <c r="AUA11" i="1"/>
  <c r="AUB11" i="1"/>
  <c r="AUC11" i="1"/>
  <c r="AUD11" i="1"/>
  <c r="AUE11" i="1"/>
  <c r="AUF11" i="1"/>
  <c r="AUG11" i="1"/>
  <c r="AUH11" i="1"/>
  <c r="AUI11" i="1"/>
  <c r="AUJ11" i="1"/>
  <c r="AUK11" i="1"/>
  <c r="AUL11" i="1"/>
  <c r="AUM11" i="1"/>
  <c r="AUN11" i="1"/>
  <c r="AUO11" i="1"/>
  <c r="AUP11" i="1"/>
  <c r="AUQ11" i="1"/>
  <c r="AUR11" i="1"/>
  <c r="AUS11" i="1"/>
  <c r="AUT11" i="1"/>
  <c r="AUU11" i="1"/>
  <c r="AUV11" i="1"/>
  <c r="AUW11" i="1"/>
  <c r="AUX11" i="1"/>
  <c r="AUY11" i="1"/>
  <c r="AUZ11" i="1"/>
  <c r="AVA11" i="1"/>
  <c r="AVB11" i="1"/>
  <c r="AVC11" i="1"/>
  <c r="AVD11" i="1"/>
  <c r="AVE11" i="1"/>
  <c r="AVF11" i="1"/>
  <c r="AVG11" i="1"/>
  <c r="AVH11" i="1"/>
  <c r="AVI11" i="1"/>
  <c r="AVJ11" i="1"/>
  <c r="AVK11" i="1"/>
  <c r="AVL11" i="1"/>
  <c r="AVM11" i="1"/>
  <c r="AVN11" i="1"/>
  <c r="AVO11" i="1"/>
  <c r="AVP11" i="1"/>
  <c r="AVQ11" i="1"/>
  <c r="AVR11" i="1"/>
  <c r="AVS11" i="1"/>
  <c r="AVT11" i="1"/>
  <c r="AVU11" i="1"/>
  <c r="AVV11" i="1"/>
  <c r="AVW11" i="1"/>
  <c r="AVX11" i="1"/>
  <c r="AVY11" i="1"/>
  <c r="AVZ11" i="1"/>
  <c r="AWA11" i="1"/>
  <c r="AWB11" i="1"/>
  <c r="AWC11" i="1"/>
  <c r="AWD11" i="1"/>
  <c r="AWE11" i="1"/>
  <c r="AWF11" i="1"/>
  <c r="AWG11" i="1"/>
  <c r="AWH11" i="1"/>
  <c r="AWI11" i="1"/>
  <c r="AWJ11" i="1"/>
  <c r="AWK11" i="1"/>
  <c r="AWL11" i="1"/>
  <c r="AWM11" i="1"/>
  <c r="AWN11" i="1"/>
  <c r="AWO11" i="1"/>
  <c r="AWP11" i="1"/>
  <c r="AWQ11" i="1"/>
  <c r="AWR11" i="1"/>
  <c r="AWS11" i="1"/>
  <c r="AWT11" i="1"/>
  <c r="AWU11" i="1"/>
  <c r="AWV11" i="1"/>
  <c r="AWW11" i="1"/>
  <c r="AWX11" i="1"/>
  <c r="AWY11" i="1"/>
  <c r="AWZ11" i="1"/>
  <c r="AXA11" i="1"/>
  <c r="AXB11" i="1"/>
  <c r="AXC11" i="1"/>
  <c r="AXD11" i="1"/>
  <c r="AXE11" i="1"/>
  <c r="AXF11" i="1"/>
  <c r="AXG11" i="1"/>
  <c r="AXH11" i="1"/>
  <c r="AXI11" i="1"/>
  <c r="AXJ11" i="1"/>
  <c r="AXK11" i="1"/>
  <c r="AXL11" i="1"/>
  <c r="AXM11" i="1"/>
  <c r="AXN11" i="1"/>
  <c r="AXO11" i="1"/>
  <c r="AXP11" i="1"/>
  <c r="AXQ11" i="1"/>
  <c r="AXR11" i="1"/>
  <c r="AXS11" i="1"/>
  <c r="AXT11" i="1"/>
  <c r="AXU11" i="1"/>
  <c r="AXV11" i="1"/>
  <c r="AXW11" i="1"/>
  <c r="AXX11" i="1"/>
  <c r="AXY11" i="1"/>
  <c r="AXZ11" i="1"/>
  <c r="AYA11" i="1"/>
  <c r="AYB11" i="1"/>
  <c r="AYC11" i="1"/>
  <c r="AYD11" i="1"/>
  <c r="AYE11" i="1"/>
  <c r="AYF11" i="1"/>
  <c r="AYG11" i="1"/>
  <c r="AYH11" i="1"/>
  <c r="AYI11" i="1"/>
  <c r="AYJ11" i="1"/>
  <c r="AYK11" i="1"/>
  <c r="AYL11" i="1"/>
  <c r="AYM11" i="1"/>
  <c r="AYN11" i="1"/>
  <c r="AYO11" i="1"/>
  <c r="AYP11" i="1"/>
  <c r="AYQ11" i="1"/>
  <c r="AYR11" i="1"/>
  <c r="AYS11" i="1"/>
  <c r="AYT11" i="1"/>
  <c r="AYU11" i="1"/>
  <c r="AYV11" i="1"/>
  <c r="AYW11" i="1"/>
  <c r="AYX11" i="1"/>
  <c r="AYY11" i="1"/>
  <c r="AYZ11" i="1"/>
  <c r="AZA11" i="1"/>
  <c r="AZB11" i="1"/>
  <c r="AZC11" i="1"/>
  <c r="AZD11" i="1"/>
  <c r="AZE11" i="1"/>
  <c r="AZF11" i="1"/>
  <c r="AZG11" i="1"/>
  <c r="AZH11" i="1"/>
  <c r="AZI11" i="1"/>
  <c r="AZJ11" i="1"/>
  <c r="AZK11" i="1"/>
  <c r="AZL11" i="1"/>
  <c r="AZM11" i="1"/>
  <c r="AZN11" i="1"/>
  <c r="AZO11" i="1"/>
  <c r="AZP11" i="1"/>
  <c r="AZQ11" i="1"/>
  <c r="AZR11" i="1"/>
  <c r="AZS11" i="1"/>
  <c r="AZT11" i="1"/>
  <c r="AZU11" i="1"/>
  <c r="AZV11" i="1"/>
  <c r="AZW11" i="1"/>
  <c r="AZX11" i="1"/>
  <c r="AZY11" i="1"/>
  <c r="AZZ11" i="1"/>
  <c r="BAA11" i="1"/>
  <c r="BAB11" i="1"/>
  <c r="BAC11" i="1"/>
  <c r="BAD11" i="1"/>
  <c r="BAE11" i="1"/>
  <c r="BAF11" i="1"/>
  <c r="BAG11" i="1"/>
  <c r="BAH11" i="1"/>
  <c r="BAI11" i="1"/>
  <c r="BAJ11" i="1"/>
  <c r="BAK11" i="1"/>
  <c r="BAL11" i="1"/>
  <c r="BAM11" i="1"/>
  <c r="BAN11" i="1"/>
  <c r="BAO11" i="1"/>
  <c r="BAP11" i="1"/>
  <c r="BAQ11" i="1"/>
  <c r="BAR11" i="1"/>
  <c r="BAS11" i="1"/>
  <c r="BAT11" i="1"/>
  <c r="BAU11" i="1"/>
  <c r="BAV11" i="1"/>
  <c r="BAW11" i="1"/>
  <c r="BAX11" i="1"/>
  <c r="BAY11" i="1"/>
  <c r="BAZ11" i="1"/>
  <c r="BBA11" i="1"/>
  <c r="BBB11" i="1"/>
  <c r="BBC11" i="1"/>
  <c r="BBD11" i="1"/>
  <c r="BBE11" i="1"/>
  <c r="BBF11" i="1"/>
  <c r="BBG11" i="1"/>
  <c r="BBH11" i="1"/>
  <c r="BBI11" i="1"/>
  <c r="BBJ11" i="1"/>
  <c r="BBK11" i="1"/>
  <c r="BBL11" i="1"/>
  <c r="BBM11" i="1"/>
  <c r="BBN11" i="1"/>
  <c r="BBO11" i="1"/>
  <c r="BBP11" i="1"/>
  <c r="BBQ11" i="1"/>
  <c r="BBR11" i="1"/>
  <c r="BBS11" i="1"/>
  <c r="BBT11" i="1"/>
  <c r="BBU11" i="1"/>
  <c r="BBV11" i="1"/>
  <c r="BBW11" i="1"/>
  <c r="BBX11" i="1"/>
  <c r="BBY11" i="1"/>
  <c r="BBZ11" i="1"/>
  <c r="BCA11" i="1"/>
  <c r="BCB11" i="1"/>
  <c r="BCC11" i="1"/>
  <c r="BCD11" i="1"/>
  <c r="BCE11" i="1"/>
  <c r="BCF11" i="1"/>
  <c r="BCG11" i="1"/>
  <c r="BCH11" i="1"/>
  <c r="BCI11" i="1"/>
  <c r="BCJ11" i="1"/>
  <c r="BCK11" i="1"/>
  <c r="BCL11" i="1"/>
  <c r="BCM11" i="1"/>
  <c r="BCN11" i="1"/>
  <c r="BCO11" i="1"/>
  <c r="BCP11" i="1"/>
  <c r="BCQ11" i="1"/>
  <c r="BCR11" i="1"/>
  <c r="BCS11" i="1"/>
  <c r="BCT11" i="1"/>
  <c r="BCU11" i="1"/>
  <c r="BCV11" i="1"/>
  <c r="BCW11" i="1"/>
  <c r="BCX11" i="1"/>
  <c r="BCY11" i="1"/>
  <c r="BCZ11" i="1"/>
  <c r="BDA11" i="1"/>
  <c r="BDB11" i="1"/>
  <c r="BDC11" i="1"/>
  <c r="BDD11" i="1"/>
  <c r="BDE11" i="1"/>
  <c r="BDF11" i="1"/>
  <c r="BDG11" i="1"/>
  <c r="BDH11" i="1"/>
  <c r="BDI11" i="1"/>
  <c r="BDJ11" i="1"/>
  <c r="BDK11" i="1"/>
  <c r="BDL11" i="1"/>
  <c r="BDM11" i="1"/>
  <c r="BDN11" i="1"/>
  <c r="BDO11" i="1"/>
  <c r="BDP11" i="1"/>
  <c r="BDQ11" i="1"/>
  <c r="BDR11" i="1"/>
  <c r="BDS11" i="1"/>
  <c r="BDT11" i="1"/>
  <c r="BDU11" i="1"/>
  <c r="BDV11" i="1"/>
  <c r="BDW11" i="1"/>
  <c r="BDX11" i="1"/>
  <c r="BDY11" i="1"/>
  <c r="BDZ11" i="1"/>
  <c r="BEA11" i="1"/>
  <c r="BEB11" i="1"/>
  <c r="BEC11" i="1"/>
  <c r="BED11" i="1"/>
  <c r="BEE11" i="1"/>
  <c r="BEF11" i="1"/>
  <c r="BEG11" i="1"/>
  <c r="BEH11" i="1"/>
  <c r="BEI11" i="1"/>
  <c r="BEJ11" i="1"/>
  <c r="BEK11" i="1"/>
  <c r="BEL11" i="1"/>
  <c r="BEM11" i="1"/>
  <c r="BEN11" i="1"/>
  <c r="BEO11" i="1"/>
  <c r="BEP11" i="1"/>
  <c r="BEQ11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OL10" i="1"/>
  <c r="OM10" i="1"/>
  <c r="ON10" i="1"/>
  <c r="OO10" i="1"/>
  <c r="OP10" i="1"/>
  <c r="OQ10" i="1"/>
  <c r="OR10" i="1"/>
  <c r="OS10" i="1"/>
  <c r="OT10" i="1"/>
  <c r="OU10" i="1"/>
  <c r="OV10" i="1"/>
  <c r="OW10" i="1"/>
  <c r="OX10" i="1"/>
  <c r="OY10" i="1"/>
  <c r="OZ10" i="1"/>
  <c r="PA10" i="1"/>
  <c r="PB10" i="1"/>
  <c r="PC10" i="1"/>
  <c r="PD10" i="1"/>
  <c r="PE10" i="1"/>
  <c r="PF10" i="1"/>
  <c r="PG10" i="1"/>
  <c r="PH10" i="1"/>
  <c r="PI10" i="1"/>
  <c r="PJ10" i="1"/>
  <c r="PK10" i="1"/>
  <c r="PL10" i="1"/>
  <c r="PM10" i="1"/>
  <c r="PN10" i="1"/>
  <c r="PO10" i="1"/>
  <c r="PP10" i="1"/>
  <c r="PQ10" i="1"/>
  <c r="PR10" i="1"/>
  <c r="PS10" i="1"/>
  <c r="PT10" i="1"/>
  <c r="PU10" i="1"/>
  <c r="PV10" i="1"/>
  <c r="PW10" i="1"/>
  <c r="PX10" i="1"/>
  <c r="PY10" i="1"/>
  <c r="PZ10" i="1"/>
  <c r="QA10" i="1"/>
  <c r="QB10" i="1"/>
  <c r="QC10" i="1"/>
  <c r="QD10" i="1"/>
  <c r="QE10" i="1"/>
  <c r="QF10" i="1"/>
  <c r="QG10" i="1"/>
  <c r="QH10" i="1"/>
  <c r="QI10" i="1"/>
  <c r="QJ10" i="1"/>
  <c r="QK10" i="1"/>
  <c r="QL10" i="1"/>
  <c r="QM10" i="1"/>
  <c r="QN10" i="1"/>
  <c r="QO10" i="1"/>
  <c r="QP10" i="1"/>
  <c r="QQ10" i="1"/>
  <c r="QR10" i="1"/>
  <c r="QS10" i="1"/>
  <c r="QT10" i="1"/>
  <c r="QU10" i="1"/>
  <c r="QV10" i="1"/>
  <c r="QW10" i="1"/>
  <c r="QX10" i="1"/>
  <c r="QY10" i="1"/>
  <c r="QZ10" i="1"/>
  <c r="RA10" i="1"/>
  <c r="RB10" i="1"/>
  <c r="RC10" i="1"/>
  <c r="RD10" i="1"/>
  <c r="RE10" i="1"/>
  <c r="RF10" i="1"/>
  <c r="RG10" i="1"/>
  <c r="RH10" i="1"/>
  <c r="RI10" i="1"/>
  <c r="RJ10" i="1"/>
  <c r="RK10" i="1"/>
  <c r="RL10" i="1"/>
  <c r="RM10" i="1"/>
  <c r="RN10" i="1"/>
  <c r="RO10" i="1"/>
  <c r="RP10" i="1"/>
  <c r="RQ10" i="1"/>
  <c r="RR10" i="1"/>
  <c r="RS10" i="1"/>
  <c r="RT10" i="1"/>
  <c r="RU10" i="1"/>
  <c r="RV10" i="1"/>
  <c r="RW10" i="1"/>
  <c r="RX10" i="1"/>
  <c r="RY10" i="1"/>
  <c r="RZ10" i="1"/>
  <c r="SA10" i="1"/>
  <c r="SB10" i="1"/>
  <c r="SC10" i="1"/>
  <c r="SD10" i="1"/>
  <c r="SE10" i="1"/>
  <c r="SF10" i="1"/>
  <c r="SG10" i="1"/>
  <c r="SH10" i="1"/>
  <c r="SI10" i="1"/>
  <c r="SJ10" i="1"/>
  <c r="SK10" i="1"/>
  <c r="SL10" i="1"/>
  <c r="SM10" i="1"/>
  <c r="SN10" i="1"/>
  <c r="SO10" i="1"/>
  <c r="SP10" i="1"/>
  <c r="SQ10" i="1"/>
  <c r="SR10" i="1"/>
  <c r="SS10" i="1"/>
  <c r="ST10" i="1"/>
  <c r="SU10" i="1"/>
  <c r="SV10" i="1"/>
  <c r="SW10" i="1"/>
  <c r="SX10" i="1"/>
  <c r="SY10" i="1"/>
  <c r="SZ10" i="1"/>
  <c r="TA10" i="1"/>
  <c r="TB10" i="1"/>
  <c r="TC10" i="1"/>
  <c r="TD10" i="1"/>
  <c r="TE10" i="1"/>
  <c r="TF10" i="1"/>
  <c r="TG10" i="1"/>
  <c r="TH10" i="1"/>
  <c r="TI10" i="1"/>
  <c r="TJ10" i="1"/>
  <c r="TK10" i="1"/>
  <c r="TL10" i="1"/>
  <c r="TM10" i="1"/>
  <c r="TN10" i="1"/>
  <c r="TO10" i="1"/>
  <c r="TP10" i="1"/>
  <c r="TQ10" i="1"/>
  <c r="TR10" i="1"/>
  <c r="TS10" i="1"/>
  <c r="TT10" i="1"/>
  <c r="TU10" i="1"/>
  <c r="TV10" i="1"/>
  <c r="TW10" i="1"/>
  <c r="TX10" i="1"/>
  <c r="TY10" i="1"/>
  <c r="TZ10" i="1"/>
  <c r="UA10" i="1"/>
  <c r="UB10" i="1"/>
  <c r="UC10" i="1"/>
  <c r="UD10" i="1"/>
  <c r="UE10" i="1"/>
  <c r="UF10" i="1"/>
  <c r="UG10" i="1"/>
  <c r="UH10" i="1"/>
  <c r="UI10" i="1"/>
  <c r="UJ10" i="1"/>
  <c r="UK10" i="1"/>
  <c r="UL10" i="1"/>
  <c r="UM10" i="1"/>
  <c r="UN10" i="1"/>
  <c r="UO10" i="1"/>
  <c r="UP10" i="1"/>
  <c r="UQ10" i="1"/>
  <c r="UR10" i="1"/>
  <c r="US10" i="1"/>
  <c r="UT10" i="1"/>
  <c r="UU10" i="1"/>
  <c r="UV10" i="1"/>
  <c r="UW10" i="1"/>
  <c r="UX10" i="1"/>
  <c r="UY10" i="1"/>
  <c r="UZ10" i="1"/>
  <c r="VA10" i="1"/>
  <c r="VB10" i="1"/>
  <c r="VC10" i="1"/>
  <c r="VD10" i="1"/>
  <c r="VE10" i="1"/>
  <c r="VF10" i="1"/>
  <c r="VG10" i="1"/>
  <c r="VH10" i="1"/>
  <c r="VI10" i="1"/>
  <c r="VJ10" i="1"/>
  <c r="VK10" i="1"/>
  <c r="VL10" i="1"/>
  <c r="VM10" i="1"/>
  <c r="VN10" i="1"/>
  <c r="VO10" i="1"/>
  <c r="VP10" i="1"/>
  <c r="VQ10" i="1"/>
  <c r="VR10" i="1"/>
  <c r="VS10" i="1"/>
  <c r="VT10" i="1"/>
  <c r="VU10" i="1"/>
  <c r="VV10" i="1"/>
  <c r="VW10" i="1"/>
  <c r="VX10" i="1"/>
  <c r="VY10" i="1"/>
  <c r="VZ10" i="1"/>
  <c r="WA10" i="1"/>
  <c r="WB10" i="1"/>
  <c r="WC10" i="1"/>
  <c r="WD10" i="1"/>
  <c r="WE10" i="1"/>
  <c r="WF10" i="1"/>
  <c r="WG10" i="1"/>
  <c r="WH10" i="1"/>
  <c r="WI10" i="1"/>
  <c r="WJ10" i="1"/>
  <c r="WK10" i="1"/>
  <c r="WL10" i="1"/>
  <c r="WM10" i="1"/>
  <c r="WN10" i="1"/>
  <c r="WO10" i="1"/>
  <c r="WP10" i="1"/>
  <c r="WQ10" i="1"/>
  <c r="WR10" i="1"/>
  <c r="WS10" i="1"/>
  <c r="WT10" i="1"/>
  <c r="WU10" i="1"/>
  <c r="WV10" i="1"/>
  <c r="WW10" i="1"/>
  <c r="WX10" i="1"/>
  <c r="WY10" i="1"/>
  <c r="WZ10" i="1"/>
  <c r="XA10" i="1"/>
  <c r="XB10" i="1"/>
  <c r="XC10" i="1"/>
  <c r="XD10" i="1"/>
  <c r="XE10" i="1"/>
  <c r="XF10" i="1"/>
  <c r="XG10" i="1"/>
  <c r="XH10" i="1"/>
  <c r="XI10" i="1"/>
  <c r="XJ10" i="1"/>
  <c r="XK10" i="1"/>
  <c r="XL10" i="1"/>
  <c r="XM10" i="1"/>
  <c r="XN10" i="1"/>
  <c r="XO10" i="1"/>
  <c r="XP10" i="1"/>
  <c r="XQ10" i="1"/>
  <c r="XR10" i="1"/>
  <c r="XS10" i="1"/>
  <c r="XT10" i="1"/>
  <c r="XU10" i="1"/>
  <c r="XV10" i="1"/>
  <c r="XW10" i="1"/>
  <c r="XX10" i="1"/>
  <c r="XY10" i="1"/>
  <c r="XZ10" i="1"/>
  <c r="YA10" i="1"/>
  <c r="YB10" i="1"/>
  <c r="YC10" i="1"/>
  <c r="YD10" i="1"/>
  <c r="YE10" i="1"/>
  <c r="YF10" i="1"/>
  <c r="YG10" i="1"/>
  <c r="YH10" i="1"/>
  <c r="YI10" i="1"/>
  <c r="YJ10" i="1"/>
  <c r="YK10" i="1"/>
  <c r="YL10" i="1"/>
  <c r="YM10" i="1"/>
  <c r="YN10" i="1"/>
  <c r="YO10" i="1"/>
  <c r="YP10" i="1"/>
  <c r="YQ10" i="1"/>
  <c r="YR10" i="1"/>
  <c r="YS10" i="1"/>
  <c r="YT10" i="1"/>
  <c r="YU10" i="1"/>
  <c r="YV10" i="1"/>
  <c r="YW10" i="1"/>
  <c r="YX10" i="1"/>
  <c r="YY10" i="1"/>
  <c r="YZ10" i="1"/>
  <c r="ZA10" i="1"/>
  <c r="ZB10" i="1"/>
  <c r="ZC10" i="1"/>
  <c r="ZD10" i="1"/>
  <c r="ZE10" i="1"/>
  <c r="ZF10" i="1"/>
  <c r="ZG10" i="1"/>
  <c r="ZH10" i="1"/>
  <c r="ZI10" i="1"/>
  <c r="ZJ10" i="1"/>
  <c r="ZK10" i="1"/>
  <c r="ZL10" i="1"/>
  <c r="ZM10" i="1"/>
  <c r="ZN10" i="1"/>
  <c r="ZO10" i="1"/>
  <c r="ZP10" i="1"/>
  <c r="ZQ10" i="1"/>
  <c r="ZR10" i="1"/>
  <c r="ZS10" i="1"/>
  <c r="ZT10" i="1"/>
  <c r="ZU10" i="1"/>
  <c r="ZV10" i="1"/>
  <c r="ZW10" i="1"/>
  <c r="ZX10" i="1"/>
  <c r="ZY10" i="1"/>
  <c r="ZZ10" i="1"/>
  <c r="AAA10" i="1"/>
  <c r="AAB10" i="1"/>
  <c r="AAC10" i="1"/>
  <c r="AAD10" i="1"/>
  <c r="AAE10" i="1"/>
  <c r="AAF10" i="1"/>
  <c r="AAG10" i="1"/>
  <c r="AAH10" i="1"/>
  <c r="AAI10" i="1"/>
  <c r="AAJ10" i="1"/>
  <c r="AAK10" i="1"/>
  <c r="AAL10" i="1"/>
  <c r="AAM10" i="1"/>
  <c r="AAN10" i="1"/>
  <c r="AAO10" i="1"/>
  <c r="AAP10" i="1"/>
  <c r="AAQ10" i="1"/>
  <c r="AAR10" i="1"/>
  <c r="AAS10" i="1"/>
  <c r="AAT10" i="1"/>
  <c r="AAU10" i="1"/>
  <c r="AAV10" i="1"/>
  <c r="AAW10" i="1"/>
  <c r="AAX10" i="1"/>
  <c r="AAY10" i="1"/>
  <c r="AAZ10" i="1"/>
  <c r="ABA10" i="1"/>
  <c r="ABB10" i="1"/>
  <c r="ABC10" i="1"/>
  <c r="ABD10" i="1"/>
  <c r="ABE10" i="1"/>
  <c r="ABF10" i="1"/>
  <c r="ABG10" i="1"/>
  <c r="ABH10" i="1"/>
  <c r="ABI10" i="1"/>
  <c r="ABJ10" i="1"/>
  <c r="ABK10" i="1"/>
  <c r="ABL10" i="1"/>
  <c r="ABM10" i="1"/>
  <c r="ABN10" i="1"/>
  <c r="ABO10" i="1"/>
  <c r="ABP10" i="1"/>
  <c r="ABQ10" i="1"/>
  <c r="ABR10" i="1"/>
  <c r="ABS10" i="1"/>
  <c r="ABT10" i="1"/>
  <c r="ABU10" i="1"/>
  <c r="ABV10" i="1"/>
  <c r="ABW10" i="1"/>
  <c r="ABX10" i="1"/>
  <c r="ABY10" i="1"/>
  <c r="ABZ10" i="1"/>
  <c r="ACA10" i="1"/>
  <c r="ACB10" i="1"/>
  <c r="ACC10" i="1"/>
  <c r="ACD10" i="1"/>
  <c r="ACE10" i="1"/>
  <c r="ACF10" i="1"/>
  <c r="ACG10" i="1"/>
  <c r="ACH10" i="1"/>
  <c r="ACI10" i="1"/>
  <c r="ACJ10" i="1"/>
  <c r="ACK10" i="1"/>
  <c r="ACL10" i="1"/>
  <c r="ACM10" i="1"/>
  <c r="ACN10" i="1"/>
  <c r="ACO10" i="1"/>
  <c r="ACP10" i="1"/>
  <c r="ACQ10" i="1"/>
  <c r="ACR10" i="1"/>
  <c r="ACS10" i="1"/>
  <c r="ACT10" i="1"/>
  <c r="ACU10" i="1"/>
  <c r="ACV10" i="1"/>
  <c r="ACW10" i="1"/>
  <c r="ACX10" i="1"/>
  <c r="ACY10" i="1"/>
  <c r="ACZ10" i="1"/>
  <c r="ADA10" i="1"/>
  <c r="ADB10" i="1"/>
  <c r="ADC10" i="1"/>
  <c r="ADD10" i="1"/>
  <c r="ADE10" i="1"/>
  <c r="ADF10" i="1"/>
  <c r="ADG10" i="1"/>
  <c r="ADH10" i="1"/>
  <c r="ADI10" i="1"/>
  <c r="ADJ10" i="1"/>
  <c r="ADK10" i="1"/>
  <c r="ADL10" i="1"/>
  <c r="ADM10" i="1"/>
  <c r="ADN10" i="1"/>
  <c r="ADO10" i="1"/>
  <c r="ADP10" i="1"/>
  <c r="ADQ10" i="1"/>
  <c r="ADR10" i="1"/>
  <c r="ADS10" i="1"/>
  <c r="ADT10" i="1"/>
  <c r="ADU10" i="1"/>
  <c r="ADV10" i="1"/>
  <c r="ADW10" i="1"/>
  <c r="ADX10" i="1"/>
  <c r="ADY10" i="1"/>
  <c r="ADZ10" i="1"/>
  <c r="AEA10" i="1"/>
  <c r="AEB10" i="1"/>
  <c r="AEC10" i="1"/>
  <c r="AED10" i="1"/>
  <c r="AEE10" i="1"/>
  <c r="AEF10" i="1"/>
  <c r="AEG10" i="1"/>
  <c r="AEH10" i="1"/>
  <c r="AEI10" i="1"/>
  <c r="AEJ10" i="1"/>
  <c r="AEK10" i="1"/>
  <c r="AEL10" i="1"/>
  <c r="AEM10" i="1"/>
  <c r="AEN10" i="1"/>
  <c r="AEO10" i="1"/>
  <c r="AEP10" i="1"/>
  <c r="AEQ10" i="1"/>
  <c r="AER10" i="1"/>
  <c r="AES10" i="1"/>
  <c r="AET10" i="1"/>
  <c r="AEU10" i="1"/>
  <c r="AEV10" i="1"/>
  <c r="AEW10" i="1"/>
  <c r="AEX10" i="1"/>
  <c r="AEY10" i="1"/>
  <c r="AEZ10" i="1"/>
  <c r="AFA10" i="1"/>
  <c r="AFB10" i="1"/>
  <c r="AFC10" i="1"/>
  <c r="AFD10" i="1"/>
  <c r="AFE10" i="1"/>
  <c r="AFF10" i="1"/>
  <c r="AFG10" i="1"/>
  <c r="AFH10" i="1"/>
  <c r="AFI10" i="1"/>
  <c r="AFJ10" i="1"/>
  <c r="AFK10" i="1"/>
  <c r="AFL10" i="1"/>
  <c r="AFM10" i="1"/>
  <c r="AFN10" i="1"/>
  <c r="AFO10" i="1"/>
  <c r="AFP10" i="1"/>
  <c r="AFQ10" i="1"/>
  <c r="AFR10" i="1"/>
  <c r="AFS10" i="1"/>
  <c r="AFT10" i="1"/>
  <c r="AFU10" i="1"/>
  <c r="AFV10" i="1"/>
  <c r="AFW10" i="1"/>
  <c r="AFX10" i="1"/>
  <c r="AFY10" i="1"/>
  <c r="AFZ10" i="1"/>
  <c r="AGA10" i="1"/>
  <c r="AGB10" i="1"/>
  <c r="AGC10" i="1"/>
  <c r="AGD10" i="1"/>
  <c r="AGE10" i="1"/>
  <c r="AGF10" i="1"/>
  <c r="AGG10" i="1"/>
  <c r="AGH10" i="1"/>
  <c r="AGI10" i="1"/>
  <c r="AGJ10" i="1"/>
  <c r="AGK10" i="1"/>
  <c r="AGL10" i="1"/>
  <c r="AGM10" i="1"/>
  <c r="AGN10" i="1"/>
  <c r="AGO10" i="1"/>
  <c r="AGP10" i="1"/>
  <c r="AGQ10" i="1"/>
  <c r="AGR10" i="1"/>
  <c r="AGS10" i="1"/>
  <c r="AGT10" i="1"/>
  <c r="AGU10" i="1"/>
  <c r="AGV10" i="1"/>
  <c r="AGW10" i="1"/>
  <c r="AGX10" i="1"/>
  <c r="AGY10" i="1"/>
  <c r="AGZ10" i="1"/>
  <c r="AHA10" i="1"/>
  <c r="AHB10" i="1"/>
  <c r="AHC10" i="1"/>
  <c r="AHD10" i="1"/>
  <c r="AHE10" i="1"/>
  <c r="AHF10" i="1"/>
  <c r="AHG10" i="1"/>
  <c r="AHH10" i="1"/>
  <c r="AHI10" i="1"/>
  <c r="AHJ10" i="1"/>
  <c r="AHK10" i="1"/>
  <c r="AHL10" i="1"/>
  <c r="AHM10" i="1"/>
  <c r="AHN10" i="1"/>
  <c r="AHO10" i="1"/>
  <c r="AHP10" i="1"/>
  <c r="AHQ10" i="1"/>
  <c r="AHR10" i="1"/>
  <c r="AHS10" i="1"/>
  <c r="AHT10" i="1"/>
  <c r="AHU10" i="1"/>
  <c r="AHV10" i="1"/>
  <c r="AHW10" i="1"/>
  <c r="AHX10" i="1"/>
  <c r="AHY10" i="1"/>
  <c r="AHZ10" i="1"/>
  <c r="AIA10" i="1"/>
  <c r="AIB10" i="1"/>
  <c r="AIC10" i="1"/>
  <c r="AID10" i="1"/>
  <c r="AIE10" i="1"/>
  <c r="AIF10" i="1"/>
  <c r="AIG10" i="1"/>
  <c r="AIH10" i="1"/>
  <c r="AII10" i="1"/>
  <c r="AIJ10" i="1"/>
  <c r="AIK10" i="1"/>
  <c r="AIL10" i="1"/>
  <c r="AIM10" i="1"/>
  <c r="AIN10" i="1"/>
  <c r="AIO10" i="1"/>
  <c r="AIP10" i="1"/>
  <c r="AIQ10" i="1"/>
  <c r="AIR10" i="1"/>
  <c r="AIS10" i="1"/>
  <c r="AIT10" i="1"/>
  <c r="AIU10" i="1"/>
  <c r="AIV10" i="1"/>
  <c r="AIW10" i="1"/>
  <c r="AIX10" i="1"/>
  <c r="AIY10" i="1"/>
  <c r="AIZ10" i="1"/>
  <c r="AJA10" i="1"/>
  <c r="AJB10" i="1"/>
  <c r="AJC10" i="1"/>
  <c r="AJD10" i="1"/>
  <c r="AJE10" i="1"/>
  <c r="AJF10" i="1"/>
  <c r="AJG10" i="1"/>
  <c r="AJH10" i="1"/>
  <c r="AJI10" i="1"/>
  <c r="AJJ10" i="1"/>
  <c r="AJK10" i="1"/>
  <c r="AJL10" i="1"/>
  <c r="AJM10" i="1"/>
  <c r="AJN10" i="1"/>
  <c r="AJO10" i="1"/>
  <c r="AJP10" i="1"/>
  <c r="AJQ10" i="1"/>
  <c r="AJR10" i="1"/>
  <c r="AJS10" i="1"/>
  <c r="AJT10" i="1"/>
  <c r="AJU10" i="1"/>
  <c r="AJV10" i="1"/>
  <c r="AJW10" i="1"/>
  <c r="AJX10" i="1"/>
  <c r="AJY10" i="1"/>
  <c r="AJZ10" i="1"/>
  <c r="AKA10" i="1"/>
  <c r="AKB10" i="1"/>
  <c r="AKC10" i="1"/>
  <c r="AKD10" i="1"/>
  <c r="AKE10" i="1"/>
  <c r="AKF10" i="1"/>
  <c r="AKG10" i="1"/>
  <c r="AKH10" i="1"/>
  <c r="AKI10" i="1"/>
  <c r="AKJ10" i="1"/>
  <c r="AKK10" i="1"/>
  <c r="AKL10" i="1"/>
  <c r="AKM10" i="1"/>
  <c r="AKN10" i="1"/>
  <c r="AKO10" i="1"/>
  <c r="AKP10" i="1"/>
  <c r="AKQ10" i="1"/>
  <c r="AKR10" i="1"/>
  <c r="AKS10" i="1"/>
  <c r="AKT10" i="1"/>
  <c r="AKU10" i="1"/>
  <c r="AKV10" i="1"/>
  <c r="AKW10" i="1"/>
  <c r="AKX10" i="1"/>
  <c r="AKY10" i="1"/>
  <c r="AKZ10" i="1"/>
  <c r="ALA10" i="1"/>
  <c r="ALB10" i="1"/>
  <c r="ALC10" i="1"/>
  <c r="ALD10" i="1"/>
  <c r="ALE10" i="1"/>
  <c r="ALF10" i="1"/>
  <c r="ALG10" i="1"/>
  <c r="ALH10" i="1"/>
  <c r="ALI10" i="1"/>
  <c r="ALJ10" i="1"/>
  <c r="ALK10" i="1"/>
  <c r="ALL10" i="1"/>
  <c r="ALM10" i="1"/>
  <c r="ALN10" i="1"/>
  <c r="ALO10" i="1"/>
  <c r="ALP10" i="1"/>
  <c r="ALQ10" i="1"/>
  <c r="ALR10" i="1"/>
  <c r="ALS10" i="1"/>
  <c r="ALT10" i="1"/>
  <c r="ALU10" i="1"/>
  <c r="ALV10" i="1"/>
  <c r="ALW10" i="1"/>
  <c r="ALX10" i="1"/>
  <c r="ALY10" i="1"/>
  <c r="ALZ10" i="1"/>
  <c r="AMA10" i="1"/>
  <c r="AMB10" i="1"/>
  <c r="AMC10" i="1"/>
  <c r="AMD10" i="1"/>
  <c r="AME10" i="1"/>
  <c r="AMF10" i="1"/>
  <c r="AMG10" i="1"/>
  <c r="AMH10" i="1"/>
  <c r="AMI10" i="1"/>
  <c r="AMJ10" i="1"/>
  <c r="AMK10" i="1"/>
  <c r="AML10" i="1"/>
  <c r="AMM10" i="1"/>
  <c r="AMN10" i="1"/>
  <c r="AMO10" i="1"/>
  <c r="AMP10" i="1"/>
  <c r="AMQ10" i="1"/>
  <c r="AMR10" i="1"/>
  <c r="AMS10" i="1"/>
  <c r="AMT10" i="1"/>
  <c r="AMU10" i="1"/>
  <c r="AMV10" i="1"/>
  <c r="AMW10" i="1"/>
  <c r="AMX10" i="1"/>
  <c r="AMY10" i="1"/>
  <c r="AMZ10" i="1"/>
  <c r="ANA10" i="1"/>
  <c r="ANB10" i="1"/>
  <c r="ANC10" i="1"/>
  <c r="AND10" i="1"/>
  <c r="ANE10" i="1"/>
  <c r="ANF10" i="1"/>
  <c r="ANG10" i="1"/>
  <c r="ANH10" i="1"/>
  <c r="ANI10" i="1"/>
  <c r="ANJ10" i="1"/>
  <c r="ANK10" i="1"/>
  <c r="ANL10" i="1"/>
  <c r="ANM10" i="1"/>
  <c r="ANN10" i="1"/>
  <c r="ANO10" i="1"/>
  <c r="ANP10" i="1"/>
  <c r="ANQ10" i="1"/>
  <c r="ANR10" i="1"/>
  <c r="ANS10" i="1"/>
  <c r="ANT10" i="1"/>
  <c r="ANU10" i="1"/>
  <c r="ANV10" i="1"/>
  <c r="ANW10" i="1"/>
  <c r="ANX10" i="1"/>
  <c r="ANY10" i="1"/>
  <c r="ANZ10" i="1"/>
  <c r="AOA10" i="1"/>
  <c r="AOB10" i="1"/>
  <c r="AOC10" i="1"/>
  <c r="AOD10" i="1"/>
  <c r="AOE10" i="1"/>
  <c r="AOF10" i="1"/>
  <c r="AOG10" i="1"/>
  <c r="AOH10" i="1"/>
  <c r="AOI10" i="1"/>
  <c r="AOJ10" i="1"/>
  <c r="AOK10" i="1"/>
  <c r="AOL10" i="1"/>
  <c r="AOM10" i="1"/>
  <c r="AON10" i="1"/>
  <c r="AOO10" i="1"/>
  <c r="AOP10" i="1"/>
  <c r="AOQ10" i="1"/>
  <c r="AOR10" i="1"/>
  <c r="AOS10" i="1"/>
  <c r="AOT10" i="1"/>
  <c r="AOU10" i="1"/>
  <c r="AOV10" i="1"/>
  <c r="AOW10" i="1"/>
  <c r="AOX10" i="1"/>
  <c r="AOY10" i="1"/>
  <c r="AOZ10" i="1"/>
  <c r="APA10" i="1"/>
  <c r="APB10" i="1"/>
  <c r="APC10" i="1"/>
  <c r="APD10" i="1"/>
  <c r="APE10" i="1"/>
  <c r="APF10" i="1"/>
  <c r="APG10" i="1"/>
  <c r="APH10" i="1"/>
  <c r="API10" i="1"/>
  <c r="APJ10" i="1"/>
  <c r="APK10" i="1"/>
  <c r="APL10" i="1"/>
  <c r="APM10" i="1"/>
  <c r="APN10" i="1"/>
  <c r="APO10" i="1"/>
  <c r="APP10" i="1"/>
  <c r="APQ10" i="1"/>
  <c r="APR10" i="1"/>
  <c r="APS10" i="1"/>
  <c r="APT10" i="1"/>
  <c r="APU10" i="1"/>
  <c r="APV10" i="1"/>
  <c r="APW10" i="1"/>
  <c r="APX10" i="1"/>
  <c r="APY10" i="1"/>
  <c r="APZ10" i="1"/>
  <c r="AQA10" i="1"/>
  <c r="AQB10" i="1"/>
  <c r="AQC10" i="1"/>
  <c r="AQD10" i="1"/>
  <c r="AQE10" i="1"/>
  <c r="AQF10" i="1"/>
  <c r="AQG10" i="1"/>
  <c r="AQH10" i="1"/>
  <c r="AQI10" i="1"/>
  <c r="AQJ10" i="1"/>
  <c r="AQK10" i="1"/>
  <c r="AQL10" i="1"/>
  <c r="AQM10" i="1"/>
  <c r="AQN10" i="1"/>
  <c r="AQO10" i="1"/>
  <c r="AQP10" i="1"/>
  <c r="AQQ10" i="1"/>
  <c r="AQR10" i="1"/>
  <c r="AQS10" i="1"/>
  <c r="AQT10" i="1"/>
  <c r="AQU10" i="1"/>
  <c r="AQV10" i="1"/>
  <c r="AQW10" i="1"/>
  <c r="AQX10" i="1"/>
  <c r="AQY10" i="1"/>
  <c r="AQZ10" i="1"/>
  <c r="ARA10" i="1"/>
  <c r="ARB10" i="1"/>
  <c r="ARC10" i="1"/>
  <c r="ARD10" i="1"/>
  <c r="ARE10" i="1"/>
  <c r="ARF10" i="1"/>
  <c r="ARG10" i="1"/>
  <c r="ARH10" i="1"/>
  <c r="ARI10" i="1"/>
  <c r="ARJ10" i="1"/>
  <c r="ARK10" i="1"/>
  <c r="ARL10" i="1"/>
  <c r="ARM10" i="1"/>
  <c r="ARN10" i="1"/>
  <c r="ARO10" i="1"/>
  <c r="ARP10" i="1"/>
  <c r="ARQ10" i="1"/>
  <c r="ARR10" i="1"/>
  <c r="ARS10" i="1"/>
  <c r="ART10" i="1"/>
  <c r="ARU10" i="1"/>
  <c r="ARV10" i="1"/>
  <c r="ARW10" i="1"/>
  <c r="ARX10" i="1"/>
  <c r="ARY10" i="1"/>
  <c r="ARZ10" i="1"/>
  <c r="ASA10" i="1"/>
  <c r="ASB10" i="1"/>
  <c r="ASC10" i="1"/>
  <c r="ASD10" i="1"/>
  <c r="ASE10" i="1"/>
  <c r="ASF10" i="1"/>
  <c r="ASG10" i="1"/>
  <c r="ASH10" i="1"/>
  <c r="ASI10" i="1"/>
  <c r="ASJ10" i="1"/>
  <c r="ASK10" i="1"/>
  <c r="ASL10" i="1"/>
  <c r="ASM10" i="1"/>
  <c r="ASN10" i="1"/>
  <c r="ASO10" i="1"/>
  <c r="ASP10" i="1"/>
  <c r="ASQ10" i="1"/>
  <c r="ASR10" i="1"/>
  <c r="ASS10" i="1"/>
  <c r="AST10" i="1"/>
  <c r="ASU10" i="1"/>
  <c r="ASV10" i="1"/>
  <c r="ASW10" i="1"/>
  <c r="ASX10" i="1"/>
  <c r="ASY10" i="1"/>
  <c r="ASZ10" i="1"/>
  <c r="ATA10" i="1"/>
  <c r="ATB10" i="1"/>
  <c r="ATC10" i="1"/>
  <c r="ATD10" i="1"/>
  <c r="ATE10" i="1"/>
  <c r="ATF10" i="1"/>
  <c r="ATG10" i="1"/>
  <c r="ATH10" i="1"/>
  <c r="ATI10" i="1"/>
  <c r="ATJ10" i="1"/>
  <c r="ATK10" i="1"/>
  <c r="ATL10" i="1"/>
  <c r="ATM10" i="1"/>
  <c r="ATN10" i="1"/>
  <c r="ATO10" i="1"/>
  <c r="ATP10" i="1"/>
  <c r="ATQ10" i="1"/>
  <c r="ATR10" i="1"/>
  <c r="ATS10" i="1"/>
  <c r="ATT10" i="1"/>
  <c r="ATU10" i="1"/>
  <c r="ATV10" i="1"/>
  <c r="ATW10" i="1"/>
  <c r="ATX10" i="1"/>
  <c r="ATY10" i="1"/>
  <c r="ATZ10" i="1"/>
  <c r="AUA10" i="1"/>
  <c r="AUB10" i="1"/>
  <c r="AUC10" i="1"/>
  <c r="AUD10" i="1"/>
  <c r="AUE10" i="1"/>
  <c r="AUF10" i="1"/>
  <c r="AUG10" i="1"/>
  <c r="AUH10" i="1"/>
  <c r="AUI10" i="1"/>
  <c r="AUJ10" i="1"/>
  <c r="AUK10" i="1"/>
  <c r="AUL10" i="1"/>
  <c r="AUM10" i="1"/>
  <c r="AUN10" i="1"/>
  <c r="AUO10" i="1"/>
  <c r="AUP10" i="1"/>
  <c r="AUQ10" i="1"/>
  <c r="AUR10" i="1"/>
  <c r="AUS10" i="1"/>
  <c r="AUT10" i="1"/>
  <c r="AUU10" i="1"/>
  <c r="AUV10" i="1"/>
  <c r="AUW10" i="1"/>
  <c r="AUX10" i="1"/>
  <c r="AUY10" i="1"/>
  <c r="AUZ10" i="1"/>
  <c r="AVA10" i="1"/>
  <c r="AVB10" i="1"/>
  <c r="AVC10" i="1"/>
  <c r="AVD10" i="1"/>
  <c r="AVE10" i="1"/>
  <c r="AVF10" i="1"/>
  <c r="AVG10" i="1"/>
  <c r="AVH10" i="1"/>
  <c r="AVI10" i="1"/>
  <c r="AVJ10" i="1"/>
  <c r="AVK10" i="1"/>
  <c r="AVL10" i="1"/>
  <c r="AVM10" i="1"/>
  <c r="AVN10" i="1"/>
  <c r="AVO10" i="1"/>
  <c r="AVP10" i="1"/>
  <c r="AVQ10" i="1"/>
  <c r="AVR10" i="1"/>
  <c r="AVS10" i="1"/>
  <c r="AVT10" i="1"/>
  <c r="AVU10" i="1"/>
  <c r="AVV10" i="1"/>
  <c r="AVW10" i="1"/>
  <c r="AVX10" i="1"/>
  <c r="AVY10" i="1"/>
  <c r="AVZ10" i="1"/>
  <c r="AWA10" i="1"/>
  <c r="AWB10" i="1"/>
  <c r="AWC10" i="1"/>
  <c r="AWD10" i="1"/>
  <c r="AWE10" i="1"/>
  <c r="AWF10" i="1"/>
  <c r="AWG10" i="1"/>
  <c r="AWH10" i="1"/>
  <c r="AWI10" i="1"/>
  <c r="AWJ10" i="1"/>
  <c r="AWK10" i="1"/>
  <c r="AWL10" i="1"/>
  <c r="AWM10" i="1"/>
  <c r="AWN10" i="1"/>
  <c r="AWO10" i="1"/>
  <c r="AWP10" i="1"/>
  <c r="AWQ10" i="1"/>
  <c r="AWR10" i="1"/>
  <c r="AWS10" i="1"/>
  <c r="AWT10" i="1"/>
  <c r="AWU10" i="1"/>
  <c r="AWV10" i="1"/>
  <c r="AWW10" i="1"/>
  <c r="AWX10" i="1"/>
  <c r="AWY10" i="1"/>
  <c r="AWZ10" i="1"/>
  <c r="AXA10" i="1"/>
  <c r="AXB10" i="1"/>
  <c r="AXC10" i="1"/>
  <c r="AXD10" i="1"/>
  <c r="AXE10" i="1"/>
  <c r="AXF10" i="1"/>
  <c r="AXG10" i="1"/>
  <c r="AXH10" i="1"/>
  <c r="AXI10" i="1"/>
  <c r="AXJ10" i="1"/>
  <c r="AXK10" i="1"/>
  <c r="AXL10" i="1"/>
  <c r="AXM10" i="1"/>
  <c r="AXN10" i="1"/>
  <c r="AXO10" i="1"/>
  <c r="AXP10" i="1"/>
  <c r="AXQ10" i="1"/>
  <c r="AXR10" i="1"/>
  <c r="AXS10" i="1"/>
  <c r="AXT10" i="1"/>
  <c r="AXU10" i="1"/>
  <c r="AXV10" i="1"/>
  <c r="AXW10" i="1"/>
  <c r="AXX10" i="1"/>
  <c r="AXY10" i="1"/>
  <c r="AXZ10" i="1"/>
  <c r="AYA10" i="1"/>
  <c r="AYB10" i="1"/>
  <c r="AYC10" i="1"/>
  <c r="AYD10" i="1"/>
  <c r="AYE10" i="1"/>
  <c r="AYF10" i="1"/>
  <c r="AYG10" i="1"/>
  <c r="AYH10" i="1"/>
  <c r="AYI10" i="1"/>
  <c r="AYJ10" i="1"/>
  <c r="AYK10" i="1"/>
  <c r="AYL10" i="1"/>
  <c r="AYM10" i="1"/>
  <c r="AYN10" i="1"/>
  <c r="AYO10" i="1"/>
  <c r="AYP10" i="1"/>
  <c r="AYQ10" i="1"/>
  <c r="AYR10" i="1"/>
  <c r="AYS10" i="1"/>
  <c r="AYT10" i="1"/>
  <c r="AYU10" i="1"/>
  <c r="AYV10" i="1"/>
  <c r="AYW10" i="1"/>
  <c r="AYX10" i="1"/>
  <c r="AYY10" i="1"/>
  <c r="AYZ10" i="1"/>
  <c r="AZA10" i="1"/>
  <c r="AZB10" i="1"/>
  <c r="AZC10" i="1"/>
  <c r="AZD10" i="1"/>
  <c r="AZE10" i="1"/>
  <c r="AZF10" i="1"/>
  <c r="AZG10" i="1"/>
  <c r="AZH10" i="1"/>
  <c r="AZI10" i="1"/>
  <c r="AZJ10" i="1"/>
  <c r="AZK10" i="1"/>
  <c r="AZL10" i="1"/>
  <c r="AZM10" i="1"/>
  <c r="AZN10" i="1"/>
  <c r="AZO10" i="1"/>
  <c r="AZP10" i="1"/>
  <c r="AZQ10" i="1"/>
  <c r="AZR10" i="1"/>
  <c r="AZS10" i="1"/>
  <c r="AZT10" i="1"/>
  <c r="AZU10" i="1"/>
  <c r="AZV10" i="1"/>
  <c r="AZW10" i="1"/>
  <c r="AZX10" i="1"/>
  <c r="AZY10" i="1"/>
  <c r="AZZ10" i="1"/>
  <c r="BAA10" i="1"/>
  <c r="BAB10" i="1"/>
  <c r="BAC10" i="1"/>
  <c r="BAD10" i="1"/>
  <c r="BAE10" i="1"/>
  <c r="BAF10" i="1"/>
  <c r="BAG10" i="1"/>
  <c r="BAH10" i="1"/>
  <c r="BAI10" i="1"/>
  <c r="BAJ10" i="1"/>
  <c r="BAK10" i="1"/>
  <c r="BAL10" i="1"/>
  <c r="BAM10" i="1"/>
  <c r="BAN10" i="1"/>
  <c r="BAO10" i="1"/>
  <c r="BAP10" i="1"/>
  <c r="BAQ10" i="1"/>
  <c r="BAR10" i="1"/>
  <c r="BAS10" i="1"/>
  <c r="BAT10" i="1"/>
  <c r="BAU10" i="1"/>
  <c r="BAV10" i="1"/>
  <c r="BAW10" i="1"/>
  <c r="BAX10" i="1"/>
  <c r="BAY10" i="1"/>
  <c r="BAZ10" i="1"/>
  <c r="BBA10" i="1"/>
  <c r="BBB10" i="1"/>
  <c r="BBC10" i="1"/>
  <c r="BBD10" i="1"/>
  <c r="BBE10" i="1"/>
  <c r="BBF10" i="1"/>
  <c r="BBG10" i="1"/>
  <c r="BBH10" i="1"/>
  <c r="BBI10" i="1"/>
  <c r="BBJ10" i="1"/>
  <c r="BBK10" i="1"/>
  <c r="BBL10" i="1"/>
  <c r="BBM10" i="1"/>
  <c r="BBN10" i="1"/>
  <c r="BBO10" i="1"/>
  <c r="BBP10" i="1"/>
  <c r="BBQ10" i="1"/>
  <c r="BBR10" i="1"/>
  <c r="BBS10" i="1"/>
  <c r="BBT10" i="1"/>
  <c r="BBU10" i="1"/>
  <c r="BBV10" i="1"/>
  <c r="BBW10" i="1"/>
  <c r="BBX10" i="1"/>
  <c r="BBY10" i="1"/>
  <c r="BBZ10" i="1"/>
  <c r="BCA10" i="1"/>
  <c r="BCB10" i="1"/>
  <c r="BCC10" i="1"/>
  <c r="BCD10" i="1"/>
  <c r="BCE10" i="1"/>
  <c r="BCF10" i="1"/>
  <c r="BCG10" i="1"/>
  <c r="BCH10" i="1"/>
  <c r="BCI10" i="1"/>
  <c r="BCJ10" i="1"/>
  <c r="BCK10" i="1"/>
  <c r="BCL10" i="1"/>
  <c r="BCM10" i="1"/>
  <c r="BCN10" i="1"/>
  <c r="BCO10" i="1"/>
  <c r="BCP10" i="1"/>
  <c r="BCQ10" i="1"/>
  <c r="BCR10" i="1"/>
  <c r="BCS10" i="1"/>
  <c r="BCT10" i="1"/>
  <c r="BCU10" i="1"/>
  <c r="BCV10" i="1"/>
  <c r="BCW10" i="1"/>
  <c r="BCX10" i="1"/>
  <c r="BCY10" i="1"/>
  <c r="BCZ10" i="1"/>
  <c r="BDA10" i="1"/>
  <c r="BDB10" i="1"/>
  <c r="BDC10" i="1"/>
  <c r="BDD10" i="1"/>
  <c r="BDE10" i="1"/>
  <c r="BDF10" i="1"/>
  <c r="BDG10" i="1"/>
  <c r="BDH10" i="1"/>
  <c r="BDI10" i="1"/>
  <c r="BDJ10" i="1"/>
  <c r="BDK10" i="1"/>
  <c r="BDL10" i="1"/>
  <c r="BDM10" i="1"/>
  <c r="BDN10" i="1"/>
  <c r="BDO10" i="1"/>
  <c r="BDP10" i="1"/>
  <c r="BDQ10" i="1"/>
  <c r="BDR10" i="1"/>
  <c r="BDS10" i="1"/>
  <c r="BDT10" i="1"/>
  <c r="BDU10" i="1"/>
  <c r="BDV10" i="1"/>
  <c r="BDW10" i="1"/>
  <c r="BDX10" i="1"/>
  <c r="BDY10" i="1"/>
  <c r="BDZ10" i="1"/>
  <c r="BEA10" i="1"/>
  <c r="BEB10" i="1"/>
  <c r="BEC10" i="1"/>
  <c r="BED10" i="1"/>
  <c r="BEE10" i="1"/>
  <c r="BEF10" i="1"/>
  <c r="BEG10" i="1"/>
  <c r="BEH10" i="1"/>
  <c r="BEI10" i="1"/>
  <c r="BEJ10" i="1"/>
  <c r="BEK10" i="1"/>
  <c r="BEL10" i="1"/>
  <c r="BEM10" i="1"/>
  <c r="BEN10" i="1"/>
  <c r="BEO10" i="1"/>
  <c r="BEP10" i="1"/>
  <c r="BEQ10" i="1"/>
  <c r="GH10" i="1"/>
  <c r="GI10" i="1"/>
  <c r="GJ10" i="1"/>
  <c r="GK10" i="1"/>
  <c r="GL10" i="1"/>
  <c r="GM10" i="1"/>
  <c r="GN10" i="1"/>
  <c r="GO10" i="1"/>
  <c r="GP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A11" i="1"/>
  <c r="A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of error'!$A$10:$BEQ$10</c:f>
              <c:numCache>
                <c:formatCode>General</c:formatCode>
                <c:ptCount val="1499"/>
                <c:pt idx="0">
                  <c:v>0.40001265768560496</c:v>
                </c:pt>
                <c:pt idx="1">
                  <c:v>0.39601217099677738</c:v>
                </c:pt>
                <c:pt idx="2">
                  <c:v>0.39205133276775073</c:v>
                </c:pt>
                <c:pt idx="3">
                  <c:v>0.38812975008986167</c:v>
                </c:pt>
                <c:pt idx="4">
                  <c:v>0.38424703392873066</c:v>
                </c:pt>
                <c:pt idx="5">
                  <c:v>0.38040279911724945</c:v>
                </c:pt>
                <c:pt idx="6">
                  <c:v>0.37659666430105249</c:v>
                </c:pt>
                <c:pt idx="7">
                  <c:v>0.37282825190381808</c:v>
                </c:pt>
                <c:pt idx="8">
                  <c:v>0.36909718808971348</c:v>
                </c:pt>
                <c:pt idx="9">
                  <c:v>0.36540310272623805</c:v>
                </c:pt>
                <c:pt idx="10">
                  <c:v>0.36174562934744958</c:v>
                </c:pt>
                <c:pt idx="11">
                  <c:v>0.3581244051175817</c:v>
                </c:pt>
                <c:pt idx="12">
                  <c:v>0.354539070795029</c:v>
                </c:pt>
                <c:pt idx="13">
                  <c:v>0.35098927069670732</c:v>
                </c:pt>
                <c:pt idx="14">
                  <c:v>0.34747465349245282</c:v>
                </c:pt>
                <c:pt idx="15">
                  <c:v>0.34399486801352225</c:v>
                </c:pt>
                <c:pt idx="16">
                  <c:v>0.34054957154786603</c:v>
                </c:pt>
                <c:pt idx="17">
                  <c:v>0.33713842145938733</c:v>
                </c:pt>
                <c:pt idx="18">
                  <c:v>0.3337610793357777</c:v>
                </c:pt>
                <c:pt idx="19">
                  <c:v>0.33041721011699282</c:v>
                </c:pt>
                <c:pt idx="20">
                  <c:v>0.32710648206209342</c:v>
                </c:pt>
                <c:pt idx="21">
                  <c:v>0.32382856671642635</c:v>
                </c:pt>
                <c:pt idx="22">
                  <c:v>0.32058313887913292</c:v>
                </c:pt>
                <c:pt idx="23">
                  <c:v>0.31736987657098881</c:v>
                </c:pt>
                <c:pt idx="24">
                  <c:v>0.31418846100256842</c:v>
                </c:pt>
                <c:pt idx="25">
                  <c:v>0.31103857654272948</c:v>
                </c:pt>
                <c:pt idx="26">
                  <c:v>0.30791991068741298</c:v>
                </c:pt>
                <c:pt idx="27">
                  <c:v>0.30483215402875508</c:v>
                </c:pt>
                <c:pt idx="28">
                  <c:v>0.30177500022451464</c:v>
                </c:pt>
                <c:pt idx="29">
                  <c:v>0.29874814596779498</c:v>
                </c:pt>
                <c:pt idx="30">
                  <c:v>0.29575129095707892</c:v>
                </c:pt>
                <c:pt idx="31">
                  <c:v>0.29278413786655177</c:v>
                </c:pt>
                <c:pt idx="32">
                  <c:v>0.28984639231672943</c:v>
                </c:pt>
                <c:pt idx="33">
                  <c:v>0.28693776284536893</c:v>
                </c:pt>
                <c:pt idx="34">
                  <c:v>0.28405796087867202</c:v>
                </c:pt>
                <c:pt idx="35">
                  <c:v>0.28120670070277232</c:v>
                </c:pt>
                <c:pt idx="36">
                  <c:v>0.27838369943550628</c:v>
                </c:pt>
                <c:pt idx="37">
                  <c:v>0.27558867699845574</c:v>
                </c:pt>
                <c:pt idx="38">
                  <c:v>0.27282135608927649</c:v>
                </c:pt>
                <c:pt idx="39">
                  <c:v>0.2700814621542918</c:v>
                </c:pt>
                <c:pt idx="40">
                  <c:v>0.26736872336135276</c:v>
                </c:pt>
                <c:pt idx="41">
                  <c:v>0.26468287057297496</c:v>
                </c:pt>
                <c:pt idx="42">
                  <c:v>0.26202363731973244</c:v>
                </c:pt>
                <c:pt idx="43">
                  <c:v>0.25939075977390946</c:v>
                </c:pt>
                <c:pt idx="44">
                  <c:v>0.25678397672341752</c:v>
                </c:pt>
                <c:pt idx="45">
                  <c:v>0.25420302954596208</c:v>
                </c:pt>
                <c:pt idx="46">
                  <c:v>0.25164766218346346</c:v>
                </c:pt>
                <c:pt idx="47">
                  <c:v>0.24911762111673189</c:v>
                </c:pt>
                <c:pt idx="48">
                  <c:v>0.24661265534037863</c:v>
                </c:pt>
                <c:pt idx="49">
                  <c:v>0.24413251633798641</c:v>
                </c:pt>
                <c:pt idx="50">
                  <c:v>0.24167695805750772</c:v>
                </c:pt>
                <c:pt idx="51">
                  <c:v>0.23924573688691753</c:v>
                </c:pt>
                <c:pt idx="52">
                  <c:v>0.23683861163008982</c:v>
                </c:pt>
                <c:pt idx="53">
                  <c:v>0.23445534348291333</c:v>
                </c:pt>
                <c:pt idx="54">
                  <c:v>0.23209569600964955</c:v>
                </c:pt>
                <c:pt idx="55">
                  <c:v>0.22975943511950356</c:v>
                </c:pt>
                <c:pt idx="56">
                  <c:v>0.2274463290434352</c:v>
                </c:pt>
                <c:pt idx="57">
                  <c:v>0.22515614831119524</c:v>
                </c:pt>
                <c:pt idx="58">
                  <c:v>0.22288866572857743</c:v>
                </c:pt>
                <c:pt idx="59">
                  <c:v>0.22064365635489899</c:v>
                </c:pt>
                <c:pt idx="60">
                  <c:v>0.21842089748069513</c:v>
                </c:pt>
                <c:pt idx="61">
                  <c:v>0.21622016860563825</c:v>
                </c:pt>
                <c:pt idx="62">
                  <c:v>0.21404125141665867</c:v>
                </c:pt>
                <c:pt idx="63">
                  <c:v>0.21188392976629228</c:v>
                </c:pt>
                <c:pt idx="64">
                  <c:v>0.20974798965123123</c:v>
                </c:pt>
                <c:pt idx="65">
                  <c:v>0.20763321919107866</c:v>
                </c:pt>
                <c:pt idx="66">
                  <c:v>0.20553940860732661</c:v>
                </c:pt>
                <c:pt idx="67">
                  <c:v>0.2034663502025148</c:v>
                </c:pt>
                <c:pt idx="68">
                  <c:v>0.20141383833961568</c:v>
                </c:pt>
                <c:pt idx="69">
                  <c:v>0.19938166942160454</c:v>
                </c:pt>
                <c:pt idx="70">
                  <c:v>0.1973696418712344</c:v>
                </c:pt>
                <c:pt idx="71">
                  <c:v>0.1953775561110043</c:v>
                </c:pt>
                <c:pt idx="72">
                  <c:v>0.1934052145433314</c:v>
                </c:pt>
                <c:pt idx="73">
                  <c:v>0.19145242153090428</c:v>
                </c:pt>
                <c:pt idx="74">
                  <c:v>0.18951898337723519</c:v>
                </c:pt>
                <c:pt idx="75">
                  <c:v>0.18760470830740444</c:v>
                </c:pt>
                <c:pt idx="76">
                  <c:v>0.18570940644898071</c:v>
                </c:pt>
                <c:pt idx="77">
                  <c:v>0.18383288981314352</c:v>
                </c:pt>
                <c:pt idx="78">
                  <c:v>0.18197497227597884</c:v>
                </c:pt>
                <c:pt idx="79">
                  <c:v>0.18013546955995646</c:v>
                </c:pt>
                <c:pt idx="80">
                  <c:v>0.17831419921560143</c:v>
                </c:pt>
                <c:pt idx="81">
                  <c:v>0.1765109806033261</c:v>
                </c:pt>
                <c:pt idx="82">
                  <c:v>0.17472563487545636</c:v>
                </c:pt>
                <c:pt idx="83">
                  <c:v>0.17295798495842454</c:v>
                </c:pt>
                <c:pt idx="84">
                  <c:v>0.17120785553513707</c:v>
                </c:pt>
                <c:pt idx="85">
                  <c:v>0.16947507302752321</c:v>
                </c:pt>
                <c:pt idx="86">
                  <c:v>0.16775946557924001</c:v>
                </c:pt>
                <c:pt idx="87">
                  <c:v>0.16606086303856299</c:v>
                </c:pt>
                <c:pt idx="88">
                  <c:v>0.16437909694143302</c:v>
                </c:pt>
                <c:pt idx="89">
                  <c:v>0.16271400049467638</c:v>
                </c:pt>
                <c:pt idx="90">
                  <c:v>0.16106540855938459</c:v>
                </c:pt>
                <c:pt idx="91">
                  <c:v>0.15943315763446242</c:v>
                </c:pt>
                <c:pt idx="92">
                  <c:v>0.1578170858403378</c:v>
                </c:pt>
                <c:pt idx="93">
                  <c:v>0.15621703290282413</c:v>
                </c:pt>
                <c:pt idx="94">
                  <c:v>0.15463284013715106</c:v>
                </c:pt>
                <c:pt idx="95">
                  <c:v>0.15306435043215177</c:v>
                </c:pt>
                <c:pt idx="96">
                  <c:v>0.15151140823459708</c:v>
                </c:pt>
                <c:pt idx="97">
                  <c:v>0.1499738595336946</c:v>
                </c:pt>
                <c:pt idx="98">
                  <c:v>0.14845155184573788</c:v>
                </c:pt>
                <c:pt idx="99">
                  <c:v>0.14694433419890379</c:v>
                </c:pt>
                <c:pt idx="100">
                  <c:v>0.14545205711820161</c:v>
                </c:pt>
                <c:pt idx="101">
                  <c:v>0.14397457261057636</c:v>
                </c:pt>
                <c:pt idx="102">
                  <c:v>0.14251173415015322</c:v>
                </c:pt>
                <c:pt idx="103">
                  <c:v>0.14106339666362774</c:v>
                </c:pt>
                <c:pt idx="104">
                  <c:v>0.13962941651580721</c:v>
                </c:pt>
                <c:pt idx="105">
                  <c:v>0.13820965149529016</c:v>
                </c:pt>
                <c:pt idx="106">
                  <c:v>0.13680396080028873</c:v>
                </c:pt>
                <c:pt idx="107">
                  <c:v>0.13541220502459309</c:v>
                </c:pt>
                <c:pt idx="108">
                  <c:v>0.13403424614367485</c:v>
                </c:pt>
                <c:pt idx="109">
                  <c:v>0.13266994750092673</c:v>
                </c:pt>
                <c:pt idx="110">
                  <c:v>0.13131917379404595</c:v>
                </c:pt>
                <c:pt idx="111">
                  <c:v>0.12998179106154079</c:v>
                </c:pt>
                <c:pt idx="112">
                  <c:v>0.12865766666938422</c:v>
                </c:pt>
                <c:pt idx="113">
                  <c:v>0.1273466692977934</c:v>
                </c:pt>
                <c:pt idx="114">
                  <c:v>0.12604866892814345</c:v>
                </c:pt>
                <c:pt idx="115">
                  <c:v>0.12476353683000785</c:v>
                </c:pt>
                <c:pt idx="116">
                  <c:v>0.12349114554833539</c:v>
                </c:pt>
                <c:pt idx="117">
                  <c:v>0.12223136889075058</c:v>
                </c:pt>
                <c:pt idx="118">
                  <c:v>0.1209840819149776</c:v>
                </c:pt>
                <c:pt idx="119">
                  <c:v>0.11974916091639685</c:v>
                </c:pt>
                <c:pt idx="120">
                  <c:v>0.11852648341572578</c:v>
                </c:pt>
                <c:pt idx="121">
                  <c:v>0.11731592814681265</c:v>
                </c:pt>
                <c:pt idx="122">
                  <c:v>0.11611737504456635</c:v>
                </c:pt>
                <c:pt idx="123">
                  <c:v>0.11493070523299713</c:v>
                </c:pt>
                <c:pt idx="124">
                  <c:v>0.11375580101338356</c:v>
                </c:pt>
                <c:pt idx="125">
                  <c:v>0.11259254585255224</c:v>
                </c:pt>
                <c:pt idx="126">
                  <c:v>0.11144082437127976</c:v>
                </c:pt>
                <c:pt idx="127">
                  <c:v>0.11030052233280863</c:v>
                </c:pt>
                <c:pt idx="128">
                  <c:v>0.10917152663147801</c:v>
                </c:pt>
                <c:pt idx="129">
                  <c:v>0.1080537252814729</c:v>
                </c:pt>
                <c:pt idx="130">
                  <c:v>0.10694700740567886</c:v>
                </c:pt>
                <c:pt idx="131">
                  <c:v>0.10585126322465506</c:v>
                </c:pt>
                <c:pt idx="132">
                  <c:v>0.1047663840457173</c:v>
                </c:pt>
                <c:pt idx="133">
                  <c:v>0.10369226225212291</c:v>
                </c:pt>
                <c:pt idx="134">
                  <c:v>0.10262879129238087</c:v>
                </c:pt>
                <c:pt idx="135">
                  <c:v>0.10157586566965078</c:v>
                </c:pt>
                <c:pt idx="136">
                  <c:v>0.10053338093125885</c:v>
                </c:pt>
                <c:pt idx="137">
                  <c:v>9.9501233658322655E-2</c:v>
                </c:pt>
                <c:pt idx="138">
                  <c:v>9.8479321455467866E-2</c:v>
                </c:pt>
                <c:pt idx="139">
                  <c:v>9.7467542940660401E-2</c:v>
                </c:pt>
                <c:pt idx="140">
                  <c:v>9.646579773513568E-2</c:v>
                </c:pt>
                <c:pt idx="141">
                  <c:v>9.5473986453428569E-2</c:v>
                </c:pt>
                <c:pt idx="142">
                  <c:v>9.4492010693506365E-2</c:v>
                </c:pt>
                <c:pt idx="143">
                  <c:v>9.3519773026999362E-2</c:v>
                </c:pt>
                <c:pt idx="144">
                  <c:v>9.2557176989530546E-2</c:v>
                </c:pt>
                <c:pt idx="145">
                  <c:v>9.1604127071142086E-2</c:v>
                </c:pt>
                <c:pt idx="146">
                  <c:v>9.066052870681926E-2</c:v>
                </c:pt>
                <c:pt idx="147">
                  <c:v>8.9726288267108725E-2</c:v>
                </c:pt>
                <c:pt idx="148">
                  <c:v>8.8801313048832375E-2</c:v>
                </c:pt>
                <c:pt idx="149">
                  <c:v>8.7885511265893904E-2</c:v>
                </c:pt>
                <c:pt idx="150">
                  <c:v>8.6978792040178179E-2</c:v>
                </c:pt>
                <c:pt idx="151">
                  <c:v>8.6081065392543163E-2</c:v>
                </c:pt>
                <c:pt idx="152">
                  <c:v>8.5192242233901205E-2</c:v>
                </c:pt>
                <c:pt idx="153">
                  <c:v>8.4312234356391208E-2</c:v>
                </c:pt>
                <c:pt idx="154">
                  <c:v>8.3440954424639363E-2</c:v>
                </c:pt>
                <c:pt idx="155">
                  <c:v>8.2578315967107935E-2</c:v>
                </c:pt>
                <c:pt idx="156">
                  <c:v>8.1724233367531526E-2</c:v>
                </c:pt>
                <c:pt idx="157">
                  <c:v>8.0878621856438987E-2</c:v>
                </c:pt>
                <c:pt idx="158">
                  <c:v>8.0041397502760889E-2</c:v>
                </c:pt>
                <c:pt idx="159">
                  <c:v>7.9212477205522241E-2</c:v>
                </c:pt>
                <c:pt idx="160">
                  <c:v>7.8391778685617572E-2</c:v>
                </c:pt>
                <c:pt idx="161">
                  <c:v>7.7579220477670172E-2</c:v>
                </c:pt>
                <c:pt idx="162">
                  <c:v>7.6774721921972044E-2</c:v>
                </c:pt>
                <c:pt idx="163">
                  <c:v>7.5978203156505594E-2</c:v>
                </c:pt>
                <c:pt idx="164">
                  <c:v>7.5189585109045817E-2</c:v>
                </c:pt>
                <c:pt idx="165">
                  <c:v>7.4408789489341404E-2</c:v>
                </c:pt>
                <c:pt idx="166">
                  <c:v>7.3635738781374735E-2</c:v>
                </c:pt>
                <c:pt idx="167">
                  <c:v>7.2870356235699277E-2</c:v>
                </c:pt>
                <c:pt idx="168">
                  <c:v>7.2112565861855105E-2</c:v>
                </c:pt>
                <c:pt idx="169">
                  <c:v>7.1362292420859369E-2</c:v>
                </c:pt>
                <c:pt idx="170">
                  <c:v>7.0619461417772866E-2</c:v>
                </c:pt>
                <c:pt idx="171">
                  <c:v>6.988399909434119E-2</c:v>
                </c:pt>
                <c:pt idx="172">
                  <c:v>6.9155832421709487E-2</c:v>
                </c:pt>
                <c:pt idx="173">
                  <c:v>6.8434889093211049E-2</c:v>
                </c:pt>
                <c:pt idx="174">
                  <c:v>6.7721097517227158E-2</c:v>
                </c:pt>
                <c:pt idx="175">
                  <c:v>6.7014386810119564E-2</c:v>
                </c:pt>
                <c:pt idx="176">
                  <c:v>6.6314686789233412E-2</c:v>
                </c:pt>
                <c:pt idx="177">
                  <c:v>6.5621927965970231E-2</c:v>
                </c:pt>
                <c:pt idx="178">
                  <c:v>6.4936041538930053E-2</c:v>
                </c:pt>
                <c:pt idx="179">
                  <c:v>6.4256959387123488E-2</c:v>
                </c:pt>
                <c:pt idx="180">
                  <c:v>6.3584614063249986E-2</c:v>
                </c:pt>
                <c:pt idx="181">
                  <c:v>6.291893878704452E-2</c:v>
                </c:pt>
                <c:pt idx="182">
                  <c:v>6.2259867438690601E-2</c:v>
                </c:pt>
                <c:pt idx="183">
                  <c:v>6.1607334552299331E-2</c:v>
                </c:pt>
                <c:pt idx="184">
                  <c:v>6.0961275309452854E-2</c:v>
                </c:pt>
                <c:pt idx="185">
                  <c:v>6.0321625532813512E-2</c:v>
                </c:pt>
                <c:pt idx="186">
                  <c:v>5.9688321679795611E-2</c:v>
                </c:pt>
                <c:pt idx="187">
                  <c:v>5.9061300836301761E-2</c:v>
                </c:pt>
                <c:pt idx="188">
                  <c:v>5.844050071051983E-2</c:v>
                </c:pt>
                <c:pt idx="189">
                  <c:v>5.782585962678375E-2</c:v>
                </c:pt>
                <c:pt idx="190">
                  <c:v>5.7217316519494563E-2</c:v>
                </c:pt>
                <c:pt idx="191">
                  <c:v>5.6614810927101605E-2</c:v>
                </c:pt>
                <c:pt idx="192">
                  <c:v>5.6018282986144842E-2</c:v>
                </c:pt>
                <c:pt idx="193">
                  <c:v>5.5427673425355289E-2</c:v>
                </c:pt>
                <c:pt idx="194">
                  <c:v>5.4842923559814981E-2</c:v>
                </c:pt>
                <c:pt idx="195">
                  <c:v>5.4263975285174897E-2</c:v>
                </c:pt>
                <c:pt idx="196">
                  <c:v>5.3690771071929946E-2</c:v>
                </c:pt>
                <c:pt idx="197">
                  <c:v>5.3123253959751558E-2</c:v>
                </c:pt>
                <c:pt idx="198">
                  <c:v>5.2561367551875647E-2</c:v>
                </c:pt>
                <c:pt idx="199">
                  <c:v>5.2005056009547523E-2</c:v>
                </c:pt>
                <c:pt idx="200">
                  <c:v>5.1454264046520509E-2</c:v>
                </c:pt>
                <c:pt idx="201">
                  <c:v>5.0908936923610475E-2</c:v>
                </c:pt>
                <c:pt idx="202">
                  <c:v>5.0369020443303401E-2</c:v>
                </c:pt>
                <c:pt idx="203">
                  <c:v>4.9834460944417021E-2</c:v>
                </c:pt>
                <c:pt idx="204">
                  <c:v>4.9305205296814703E-2</c:v>
                </c:pt>
                <c:pt idx="205">
                  <c:v>4.8781200896172501E-2</c:v>
                </c:pt>
                <c:pt idx="206">
                  <c:v>4.8262395658797107E-2</c:v>
                </c:pt>
                <c:pt idx="207">
                  <c:v>4.7748738016495894E-2</c:v>
                </c:pt>
                <c:pt idx="208">
                  <c:v>4.7240176911497171E-2</c:v>
                </c:pt>
                <c:pt idx="209">
                  <c:v>4.6736661791420636E-2</c:v>
                </c:pt>
                <c:pt idx="210">
                  <c:v>4.6238142604297774E-2</c:v>
                </c:pt>
                <c:pt idx="211">
                  <c:v>4.5744569793641318E-2</c:v>
                </c:pt>
                <c:pt idx="212">
                  <c:v>4.5255894293563415E-2</c:v>
                </c:pt>
                <c:pt idx="213">
                  <c:v>4.4772067523941916E-2</c:v>
                </c:pt>
                <c:pt idx="214">
                  <c:v>4.4293041385634266E-2</c:v>
                </c:pt>
                <c:pt idx="215">
                  <c:v>4.3818768255738522E-2</c:v>
                </c:pt>
                <c:pt idx="216">
                  <c:v>4.3349200982901626E-2</c:v>
                </c:pt>
                <c:pt idx="217">
                  <c:v>4.288429288267305E-2</c:v>
                </c:pt>
                <c:pt idx="218">
                  <c:v>4.2423997732904922E-2</c:v>
                </c:pt>
                <c:pt idx="219">
                  <c:v>4.196826976919666E-2</c:v>
                </c:pt>
                <c:pt idx="220">
                  <c:v>4.1517063680385193E-2</c:v>
                </c:pt>
                <c:pt idx="221">
                  <c:v>4.1070334604079453E-2</c:v>
                </c:pt>
                <c:pt idx="222">
                  <c:v>4.0628038122237808E-2</c:v>
                </c:pt>
                <c:pt idx="223">
                  <c:v>4.0190130256790219E-2</c:v>
                </c:pt>
                <c:pt idx="224">
                  <c:v>3.9756567465302456E-2</c:v>
                </c:pt>
                <c:pt idx="225">
                  <c:v>3.9327306636683775E-2</c:v>
                </c:pt>
                <c:pt idx="226">
                  <c:v>3.8902305086935755E-2</c:v>
                </c:pt>
                <c:pt idx="227">
                  <c:v>3.8481520554943194E-2</c:v>
                </c:pt>
                <c:pt idx="228">
                  <c:v>3.8064911198307044E-2</c:v>
                </c:pt>
                <c:pt idx="229">
                  <c:v>3.7652435589216986E-2</c:v>
                </c:pt>
                <c:pt idx="230">
                  <c:v>3.7244052710365107E-2</c:v>
                </c:pt>
                <c:pt idx="231">
                  <c:v>3.6839721950900094E-2</c:v>
                </c:pt>
                <c:pt idx="232">
                  <c:v>3.6439403102419519E-2</c:v>
                </c:pt>
                <c:pt idx="233">
                  <c:v>3.604305635500344E-2</c:v>
                </c:pt>
                <c:pt idx="234">
                  <c:v>3.5650642293285163E-2</c:v>
                </c:pt>
                <c:pt idx="235">
                  <c:v>3.5262121892561074E-2</c:v>
                </c:pt>
                <c:pt idx="236">
                  <c:v>3.4877456514938586E-2</c:v>
                </c:pt>
                <c:pt idx="237">
                  <c:v>3.4496607905522059E-2</c:v>
                </c:pt>
                <c:pt idx="238">
                  <c:v>3.4119538188635036E-2</c:v>
                </c:pt>
                <c:pt idx="239">
                  <c:v>3.3746209864080688E-2</c:v>
                </c:pt>
                <c:pt idx="240">
                  <c:v>3.337658580343756E-2</c:v>
                </c:pt>
                <c:pt idx="241">
                  <c:v>3.3010629246392441E-2</c:v>
                </c:pt>
                <c:pt idx="242">
                  <c:v>3.2648303797109104E-2</c:v>
                </c:pt>
                <c:pt idx="243">
                  <c:v>3.2289573420631545E-2</c:v>
                </c:pt>
                <c:pt idx="244">
                  <c:v>3.1934402439323141E-2</c:v>
                </c:pt>
                <c:pt idx="245">
                  <c:v>3.1582755529340624E-2</c:v>
                </c:pt>
                <c:pt idx="246">
                  <c:v>3.1234597717142029E-2</c:v>
                </c:pt>
                <c:pt idx="247">
                  <c:v>3.0889894376029316E-2</c:v>
                </c:pt>
                <c:pt idx="248">
                  <c:v>3.0548611222723881E-2</c:v>
                </c:pt>
                <c:pt idx="249">
                  <c:v>3.0210714313976515E-2</c:v>
                </c:pt>
                <c:pt idx="250">
                  <c:v>2.9876170043209437E-2</c:v>
                </c:pt>
                <c:pt idx="251">
                  <c:v>2.9544945137191973E-2</c:v>
                </c:pt>
                <c:pt idx="252">
                  <c:v>2.9217006652747835E-2</c:v>
                </c:pt>
                <c:pt idx="253">
                  <c:v>2.8892321973495585E-2</c:v>
                </c:pt>
                <c:pt idx="254">
                  <c:v>2.8570858806619637E-2</c:v>
                </c:pt>
                <c:pt idx="255">
                  <c:v>2.8252585179673492E-2</c:v>
                </c:pt>
                <c:pt idx="256">
                  <c:v>2.7937469437414413E-2</c:v>
                </c:pt>
                <c:pt idx="257">
                  <c:v>2.7625480238667982E-2</c:v>
                </c:pt>
                <c:pt idx="258">
                  <c:v>2.7316586553224349E-2</c:v>
                </c:pt>
                <c:pt idx="259">
                  <c:v>2.7010757658763967E-2</c:v>
                </c:pt>
                <c:pt idx="260">
                  <c:v>2.6707963137813547E-2</c:v>
                </c:pt>
                <c:pt idx="261">
                  <c:v>2.6408172874731791E-2</c:v>
                </c:pt>
                <c:pt idx="262">
                  <c:v>2.6111357052724524E-2</c:v>
                </c:pt>
                <c:pt idx="263">
                  <c:v>2.5817486150888524E-2</c:v>
                </c:pt>
                <c:pt idx="264">
                  <c:v>2.5526530941284833E-2</c:v>
                </c:pt>
                <c:pt idx="265">
                  <c:v>2.5238462486040399E-2</c:v>
                </c:pt>
                <c:pt idx="266">
                  <c:v>2.4953252134477182E-2</c:v>
                </c:pt>
                <c:pt idx="267">
                  <c:v>2.4670871520270664E-2</c:v>
                </c:pt>
                <c:pt idx="268">
                  <c:v>2.4391292558635071E-2</c:v>
                </c:pt>
                <c:pt idx="269">
                  <c:v>2.4114487443536368E-2</c:v>
                </c:pt>
                <c:pt idx="270">
                  <c:v>2.3840428644932271E-2</c:v>
                </c:pt>
                <c:pt idx="271">
                  <c:v>2.3569088906039551E-2</c:v>
                </c:pt>
                <c:pt idx="272">
                  <c:v>2.3300441240627814E-2</c:v>
                </c:pt>
                <c:pt idx="273">
                  <c:v>2.3034458930339424E-2</c:v>
                </c:pt>
                <c:pt idx="274">
                  <c:v>2.2771115522036187E-2</c:v>
                </c:pt>
                <c:pt idx="275">
                  <c:v>2.2510384825171242E-2</c:v>
                </c:pt>
                <c:pt idx="276">
                  <c:v>2.2252240909187034E-2</c:v>
                </c:pt>
                <c:pt idx="277">
                  <c:v>2.1996658100939134E-2</c:v>
                </c:pt>
                <c:pt idx="278">
                  <c:v>2.174361098214412E-2</c:v>
                </c:pt>
                <c:pt idx="279">
                  <c:v>2.1493074386853137E-2</c:v>
                </c:pt>
                <c:pt idx="280">
                  <c:v>2.1245023398950416E-2</c:v>
                </c:pt>
                <c:pt idx="281">
                  <c:v>2.0999433349675418E-2</c:v>
                </c:pt>
                <c:pt idx="282">
                  <c:v>2.0756279815169868E-2</c:v>
                </c:pt>
                <c:pt idx="283">
                  <c:v>2.051553861404868E-2</c:v>
                </c:pt>
                <c:pt idx="284">
                  <c:v>2.027718580499439E-2</c:v>
                </c:pt>
                <c:pt idx="285">
                  <c:v>2.0041197684375199E-2</c:v>
                </c:pt>
                <c:pt idx="286">
                  <c:v>1.9807550783886876E-2</c:v>
                </c:pt>
                <c:pt idx="287">
                  <c:v>1.9576221868216923E-2</c:v>
                </c:pt>
                <c:pt idx="288">
                  <c:v>1.9347187932732275E-2</c:v>
                </c:pt>
                <c:pt idx="289">
                  <c:v>1.9120426201189263E-2</c:v>
                </c:pt>
                <c:pt idx="290">
                  <c:v>1.8895914123466407E-2</c:v>
                </c:pt>
                <c:pt idx="291">
                  <c:v>1.8673629373318991E-2</c:v>
                </c:pt>
                <c:pt idx="292">
                  <c:v>1.8453549846156256E-2</c:v>
                </c:pt>
                <c:pt idx="293">
                  <c:v>1.8235653656839979E-2</c:v>
                </c:pt>
                <c:pt idx="294">
                  <c:v>1.8019919137504753E-2</c:v>
                </c:pt>
                <c:pt idx="295">
                  <c:v>1.7806324835399977E-2</c:v>
                </c:pt>
                <c:pt idx="296">
                  <c:v>1.7594849510752266E-2</c:v>
                </c:pt>
                <c:pt idx="297">
                  <c:v>1.7385472134650498E-2</c:v>
                </c:pt>
                <c:pt idx="298">
                  <c:v>1.7178171886949638E-2</c:v>
                </c:pt>
                <c:pt idx="299">
                  <c:v>1.697292815419673E-2</c:v>
                </c:pt>
                <c:pt idx="300">
                  <c:v>1.6769720527576776E-2</c:v>
                </c:pt>
                <c:pt idx="301">
                  <c:v>1.6568528800878952E-2</c:v>
                </c:pt>
                <c:pt idx="302">
                  <c:v>1.6369332968483009E-2</c:v>
                </c:pt>
                <c:pt idx="303">
                  <c:v>1.6172113223364756E-2</c:v>
                </c:pt>
                <c:pt idx="304">
                  <c:v>1.5976849955122788E-2</c:v>
                </c:pt>
                <c:pt idx="305">
                  <c:v>1.5783523748023387E-2</c:v>
                </c:pt>
                <c:pt idx="306">
                  <c:v>1.559211537906504E-2</c:v>
                </c:pt>
                <c:pt idx="307">
                  <c:v>1.5402605816062844E-2</c:v>
                </c:pt>
                <c:pt idx="308">
                  <c:v>1.5214976215750645E-2</c:v>
                </c:pt>
                <c:pt idx="309">
                  <c:v>1.5029207921903237E-2</c:v>
                </c:pt>
                <c:pt idx="310">
                  <c:v>1.4845282463476311E-2</c:v>
                </c:pt>
                <c:pt idx="311">
                  <c:v>1.4663181552765371E-2</c:v>
                </c:pt>
                <c:pt idx="312">
                  <c:v>1.4482887083582693E-2</c:v>
                </c:pt>
                <c:pt idx="313">
                  <c:v>1.4304381129452324E-2</c:v>
                </c:pt>
                <c:pt idx="314">
                  <c:v>1.4127645941823174E-2</c:v>
                </c:pt>
                <c:pt idx="315">
                  <c:v>1.3952663948300439E-2</c:v>
                </c:pt>
                <c:pt idx="316">
                  <c:v>1.3779417750893249E-2</c:v>
                </c:pt>
                <c:pt idx="317">
                  <c:v>1.3607890124281359E-2</c:v>
                </c:pt>
                <c:pt idx="318">
                  <c:v>1.3438064014097984E-2</c:v>
                </c:pt>
                <c:pt idx="319">
                  <c:v>1.3269922535230681E-2</c:v>
                </c:pt>
                <c:pt idx="320">
                  <c:v>1.3103448970138234E-2</c:v>
                </c:pt>
                <c:pt idx="321">
                  <c:v>1.2938626767185425E-2</c:v>
                </c:pt>
                <c:pt idx="322">
                  <c:v>1.2775439538993731E-2</c:v>
                </c:pt>
                <c:pt idx="323">
                  <c:v>1.2613871060808718E-2</c:v>
                </c:pt>
                <c:pt idx="324">
                  <c:v>1.2453905268884043E-2</c:v>
                </c:pt>
                <c:pt idx="325">
                  <c:v>1.2295526258881466E-2</c:v>
                </c:pt>
                <c:pt idx="326">
                  <c:v>1.2138718284286955E-2</c:v>
                </c:pt>
                <c:pt idx="327">
                  <c:v>1.1983465754843034E-2</c:v>
                </c:pt>
                <c:pt idx="328">
                  <c:v>1.1829753234996195E-2</c:v>
                </c:pt>
                <c:pt idx="329">
                  <c:v>1.1677565442360746E-2</c:v>
                </c:pt>
                <c:pt idx="330">
                  <c:v>1.1526887246197753E-2</c:v>
                </c:pt>
                <c:pt idx="331">
                  <c:v>1.1377703665909107E-2</c:v>
                </c:pt>
                <c:pt idx="332">
                  <c:v>1.1229999869547687E-2</c:v>
                </c:pt>
                <c:pt idx="333">
                  <c:v>1.1083761172341128E-2</c:v>
                </c:pt>
                <c:pt idx="334">
                  <c:v>1.0938973035232318E-2</c:v>
                </c:pt>
                <c:pt idx="335">
                  <c:v>1.0795621063433085E-2</c:v>
                </c:pt>
                <c:pt idx="336">
                  <c:v>1.0653691004993197E-2</c:v>
                </c:pt>
                <c:pt idx="337">
                  <c:v>1.0513168749384494E-2</c:v>
                </c:pt>
                <c:pt idx="338">
                  <c:v>1.0374040326098092E-2</c:v>
                </c:pt>
                <c:pt idx="339">
                  <c:v>1.0236291903256848E-2</c:v>
                </c:pt>
                <c:pt idx="340">
                  <c:v>1.009990978624169E-2</c:v>
                </c:pt>
                <c:pt idx="341">
                  <c:v>9.9648804163317249E-3</c:v>
                </c:pt>
                <c:pt idx="342">
                  <c:v>9.831190369358235E-3</c:v>
                </c:pt>
                <c:pt idx="343">
                  <c:v>9.6988263543727991E-3</c:v>
                </c:pt>
                <c:pt idx="344">
                  <c:v>9.5677752123284141E-3</c:v>
                </c:pt>
                <c:pt idx="345">
                  <c:v>9.4380239147744856E-3</c:v>
                </c:pt>
                <c:pt idx="346">
                  <c:v>9.309559562564915E-3</c:v>
                </c:pt>
                <c:pt idx="347">
                  <c:v>9.1823693845796243E-3</c:v>
                </c:pt>
                <c:pt idx="348">
                  <c:v>9.0564407364588338E-3</c:v>
                </c:pt>
                <c:pt idx="349">
                  <c:v>8.9317610993507237E-3</c:v>
                </c:pt>
                <c:pt idx="350">
                  <c:v>8.8083180786713393E-3</c:v>
                </c:pt>
                <c:pt idx="351">
                  <c:v>8.6860994028777894E-3</c:v>
                </c:pt>
                <c:pt idx="352">
                  <c:v>8.5650929222535841E-3</c:v>
                </c:pt>
                <c:pt idx="353">
                  <c:v>8.445286607706633E-3</c:v>
                </c:pt>
                <c:pt idx="354">
                  <c:v>8.3266685495795439E-3</c:v>
                </c:pt>
                <c:pt idx="355">
                  <c:v>8.2092269564719676E-3</c:v>
                </c:pt>
                <c:pt idx="356">
                  <c:v>8.0929501540752333E-3</c:v>
                </c:pt>
                <c:pt idx="357">
                  <c:v>7.9778265840188371E-3</c:v>
                </c:pt>
                <c:pt idx="358">
                  <c:v>7.8638448027286735E-3</c:v>
                </c:pt>
                <c:pt idx="359">
                  <c:v>7.7509934802972155E-3</c:v>
                </c:pt>
                <c:pt idx="360">
                  <c:v>7.6392613993650276E-3</c:v>
                </c:pt>
                <c:pt idx="361">
                  <c:v>7.5286374540139483E-3</c:v>
                </c:pt>
                <c:pt idx="362">
                  <c:v>7.4191106486714556E-3</c:v>
                </c:pt>
                <c:pt idx="363">
                  <c:v>7.3106700970263835E-3</c:v>
                </c:pt>
                <c:pt idx="364">
                  <c:v>7.2033050209557347E-3</c:v>
                </c:pt>
                <c:pt idx="365">
                  <c:v>7.0970047494625151E-3</c:v>
                </c:pt>
                <c:pt idx="366">
                  <c:v>6.9917587176242784E-3</c:v>
                </c:pt>
                <c:pt idx="367">
                  <c:v>6.8875564655526576E-3</c:v>
                </c:pt>
                <c:pt idx="368">
                  <c:v>6.7843876373633984E-3</c:v>
                </c:pt>
                <c:pt idx="369">
                  <c:v>6.6822419801570209E-3</c:v>
                </c:pt>
                <c:pt idx="370">
                  <c:v>6.5811093430097126E-3</c:v>
                </c:pt>
                <c:pt idx="371">
                  <c:v>6.4809796759747211E-3</c:v>
                </c:pt>
                <c:pt idx="372">
                  <c:v>6.3818430290938869E-3</c:v>
                </c:pt>
                <c:pt idx="373">
                  <c:v>6.2836895514191207E-3</c:v>
                </c:pt>
                <c:pt idx="374">
                  <c:v>6.1865094900439028E-3</c:v>
                </c:pt>
                <c:pt idx="375">
                  <c:v>6.0902931891447798E-3</c:v>
                </c:pt>
                <c:pt idx="376">
                  <c:v>5.9950310890323454E-3</c:v>
                </c:pt>
                <c:pt idx="377">
                  <c:v>5.900713725211934E-3</c:v>
                </c:pt>
                <c:pt idx="378">
                  <c:v>5.8073317274539831E-3</c:v>
                </c:pt>
                <c:pt idx="379">
                  <c:v>5.7148758188734954E-3</c:v>
                </c:pt>
                <c:pt idx="380">
                  <c:v>5.6233368150191039E-3</c:v>
                </c:pt>
                <c:pt idx="381">
                  <c:v>5.5327056229711232E-3</c:v>
                </c:pt>
                <c:pt idx="382">
                  <c:v>5.4429732404486933E-3</c:v>
                </c:pt>
                <c:pt idx="383">
                  <c:v>5.3541307549260456E-3</c:v>
                </c:pt>
                <c:pt idx="384">
                  <c:v>5.266169342757504E-3</c:v>
                </c:pt>
                <c:pt idx="385">
                  <c:v>5.1790802683112933E-3</c:v>
                </c:pt>
                <c:pt idx="386">
                  <c:v>5.0928548831120149E-3</c:v>
                </c:pt>
                <c:pt idx="387">
                  <c:v>5.0074846249917471E-3</c:v>
                </c:pt>
                <c:pt idx="388">
                  <c:v>4.922961017249634E-3</c:v>
                </c:pt>
                <c:pt idx="389">
                  <c:v>4.8392756678196655E-3</c:v>
                </c:pt>
                <c:pt idx="390">
                  <c:v>4.7564202684470354E-3</c:v>
                </c:pt>
                <c:pt idx="391">
                  <c:v>4.674386593872479E-3</c:v>
                </c:pt>
                <c:pt idx="392">
                  <c:v>4.593166501024838E-3</c:v>
                </c:pt>
                <c:pt idx="393">
                  <c:v>4.5127519282216139E-3</c:v>
                </c:pt>
                <c:pt idx="394">
                  <c:v>4.4331348943774489E-3</c:v>
                </c:pt>
                <c:pt idx="395">
                  <c:v>4.3543074982205455E-3</c:v>
                </c:pt>
                <c:pt idx="396">
                  <c:v>4.2762619175167544E-3</c:v>
                </c:pt>
                <c:pt idx="397">
                  <c:v>4.1989904083015858E-3</c:v>
                </c:pt>
                <c:pt idx="398">
                  <c:v>4.1224853041196604E-3</c:v>
                </c:pt>
                <c:pt idx="399">
                  <c:v>4.0467390152718061E-3</c:v>
                </c:pt>
                <c:pt idx="400">
                  <c:v>3.9717440280698695E-3</c:v>
                </c:pt>
                <c:pt idx="401">
                  <c:v>3.8974929040987644E-3</c:v>
                </c:pt>
                <c:pt idx="402">
                  <c:v>3.8239782794861218E-3</c:v>
                </c:pt>
                <c:pt idx="403">
                  <c:v>3.7511928641792923E-3</c:v>
                </c:pt>
                <c:pt idx="404">
                  <c:v>3.679129441229704E-3</c:v>
                </c:pt>
                <c:pt idx="405">
                  <c:v>3.6077808660845618E-3</c:v>
                </c:pt>
                <c:pt idx="406">
                  <c:v>3.5371400658859428E-3</c:v>
                </c:pt>
                <c:pt idx="407">
                  <c:v>3.4672000387772112E-3</c:v>
                </c:pt>
                <c:pt idx="408">
                  <c:v>3.3979538532166592E-3</c:v>
                </c:pt>
                <c:pt idx="409">
                  <c:v>3.3293946472986676E-3</c:v>
                </c:pt>
                <c:pt idx="410">
                  <c:v>3.2615156280822095E-3</c:v>
                </c:pt>
                <c:pt idx="411">
                  <c:v>3.1943100709267247E-3</c:v>
                </c:pt>
                <c:pt idx="412">
                  <c:v>3.1277713188356871E-3</c:v>
                </c:pt>
                <c:pt idx="413">
                  <c:v>3.0618927818074808E-3</c:v>
                </c:pt>
                <c:pt idx="414">
                  <c:v>2.9966679361944364E-3</c:v>
                </c:pt>
                <c:pt idx="415">
                  <c:v>2.9320903240693066E-3</c:v>
                </c:pt>
                <c:pt idx="416">
                  <c:v>2.8681535526000348E-3</c:v>
                </c:pt>
                <c:pt idx="417">
                  <c:v>2.8048512934326555E-3</c:v>
                </c:pt>
                <c:pt idx="418">
                  <c:v>2.7421772820827002E-3</c:v>
                </c:pt>
                <c:pt idx="419">
                  <c:v>2.6801253173353999E-3</c:v>
                </c:pt>
                <c:pt idx="420">
                  <c:v>2.6186892606549226E-3</c:v>
                </c:pt>
                <c:pt idx="421">
                  <c:v>2.5578630356032799E-3</c:v>
                </c:pt>
                <c:pt idx="422">
                  <c:v>2.4976406272689479E-3</c:v>
                </c:pt>
                <c:pt idx="423">
                  <c:v>2.4380160817063516E-3</c:v>
                </c:pt>
                <c:pt idx="424">
                  <c:v>2.3789835053863451E-3</c:v>
                </c:pt>
                <c:pt idx="425">
                  <c:v>2.3205370646585282E-3</c:v>
                </c:pt>
                <c:pt idx="426">
                  <c:v>2.2626709852268615E-3</c:v>
                </c:pt>
                <c:pt idx="427">
                  <c:v>2.2053795516385321E-3</c:v>
                </c:pt>
                <c:pt idx="428">
                  <c:v>2.1486571067885056E-3</c:v>
                </c:pt>
                <c:pt idx="429">
                  <c:v>2.0924980514403549E-3</c:v>
                </c:pt>
                <c:pt idx="430">
                  <c:v>2.0368968437654675E-3</c:v>
                </c:pt>
                <c:pt idx="431">
                  <c:v>1.9818479989026361E-3</c:v>
                </c:pt>
                <c:pt idx="432">
                  <c:v>1.9273460885402324E-3</c:v>
                </c:pt>
                <c:pt idx="433">
                  <c:v>1.8733857405241906E-3</c:v>
                </c:pt>
                <c:pt idx="434">
                  <c:v>1.8199616384948472E-3</c:v>
                </c:pt>
                <c:pt idx="435">
                  <c:v>1.7670685215569425E-3</c:v>
                </c:pt>
                <c:pt idx="436">
                  <c:v>1.7147011839877446E-3</c:v>
                </c:pt>
                <c:pt idx="437">
                  <c:v>1.6628544749891251E-3</c:v>
                </c:pt>
                <c:pt idx="438">
                  <c:v>1.6115232984907524E-3</c:v>
                </c:pt>
                <c:pt idx="439">
                  <c:v>1.5607026130134449E-3</c:v>
                </c:pt>
                <c:pt idx="440">
                  <c:v>1.510387431603038E-3</c:v>
                </c:pt>
                <c:pt idx="441">
                  <c:v>1.4605728218483607E-3</c:v>
                </c:pt>
                <c:pt idx="442">
                  <c:v>1.411253905999354E-3</c:v>
                </c:pt>
                <c:pt idx="443">
                  <c:v>1.3624258612056738E-3</c:v>
                </c:pt>
                <c:pt idx="444">
                  <c:v>1.3140839199013348E-3</c:v>
                </c:pt>
                <c:pt idx="445">
                  <c:v>1.266223370367077E-3</c:v>
                </c:pt>
                <c:pt idx="446">
                  <c:v>1.2188395575112581E-3</c:v>
                </c:pt>
                <c:pt idx="447">
                  <c:v>1.1719278839205762E-3</c:v>
                </c:pt>
                <c:pt idx="448">
                  <c:v>1.1254838112475338E-3</c:v>
                </c:pt>
                <c:pt idx="449">
                  <c:v>1.0795028620205786E-3</c:v>
                </c:pt>
                <c:pt idx="450">
                  <c:v>1.0339806219899108E-3</c:v>
                </c:pt>
                <c:pt idx="451">
                  <c:v>9.8891274315799109E-4</c:v>
                </c:pt>
                <c:pt idx="452">
                  <c:v>9.4429494769350574E-4</c:v>
                </c:pt>
                <c:pt idx="453">
                  <c:v>9.0012303299711151E-4</c:v>
                </c:pt>
                <c:pt idx="454">
                  <c:v>8.563928782846943E-4</c:v>
                </c:pt>
                <c:pt idx="455">
                  <c:v>8.1310045319375464E-4</c:v>
                </c:pt>
                <c:pt idx="456">
                  <c:v>7.7024182912130868E-4</c:v>
                </c:pt>
                <c:pt idx="457">
                  <c:v>7.2781319430033841E-4</c:v>
                </c:pt>
                <c:pt idx="458">
                  <c:v>6.858108740704392E-4</c:v>
                </c:pt>
                <c:pt idx="459">
                  <c:v>6.4423135848485811E-4</c:v>
                </c:pt>
                <c:pt idx="460">
                  <c:v>6.0307134046891679E-4</c:v>
                </c:pt>
                <c:pt idx="461">
                  <c:v>5.6232776946246006E-4</c:v>
                </c:pt>
                <c:pt idx="462">
                  <c:v>5.2199792830184832E-4</c:v>
                </c:pt>
                <c:pt idx="463">
                  <c:v>4.8207954587452159E-4</c:v>
                </c:pt>
                <c:pt idx="464">
                  <c:v>4.4257096644043618E-4</c:v>
                </c:pt>
                <c:pt idx="465">
                  <c:v>4.0347141171087945E-4</c:v>
                </c:pt>
                <c:pt idx="466">
                  <c:v>3.6478140062416026E-4</c:v>
                </c:pt>
                <c:pt idx="467">
                  <c:v>3.2650344936414601E-4</c:v>
                </c:pt>
                <c:pt idx="468">
                  <c:v>2.8864329624757817E-4</c:v>
                </c:pt>
                <c:pt idx="469">
                  <c:v>2.5121217387340093E-4</c:v>
                </c:pt>
                <c:pt idx="470">
                  <c:v>2.1423134006997362E-4</c:v>
                </c:pt>
                <c:pt idx="471">
                  <c:v>1.7774198381342851E-4</c:v>
                </c:pt>
                <c:pt idx="472">
                  <c:v>1.4182966950733428E-4</c:v>
                </c:pt>
                <c:pt idx="473">
                  <c:v>1.0669558944638475E-4</c:v>
                </c:pt>
                <c:pt idx="474">
                  <c:v>7.2921203389752877E-5</c:v>
                </c:pt>
                <c:pt idx="475">
                  <c:v>4.2878166156874167E-5</c:v>
                </c:pt>
                <c:pt idx="476">
                  <c:v>2.9513618620469263E-5</c:v>
                </c:pt>
                <c:pt idx="477">
                  <c:v>4.8381711001853845E-5</c:v>
                </c:pt>
                <c:pt idx="478">
                  <c:v>7.8582358396274139E-5</c:v>
                </c:pt>
                <c:pt idx="479">
                  <c:v>1.1092048035920872E-4</c:v>
                </c:pt>
                <c:pt idx="480">
                  <c:v>1.4372204968205674E-4</c:v>
                </c:pt>
                <c:pt idx="481">
                  <c:v>1.7653766810382015E-4</c:v>
                </c:pt>
                <c:pt idx="482">
                  <c:v>2.0920281153488098E-4</c:v>
                </c:pt>
                <c:pt idx="483">
                  <c:v>2.4164491328099746E-4</c:v>
                </c:pt>
                <c:pt idx="484">
                  <c:v>2.7382808930831063E-4</c:v>
                </c:pt>
                <c:pt idx="485">
                  <c:v>3.0573336343883711E-4</c:v>
                </c:pt>
                <c:pt idx="486">
                  <c:v>3.3735041028773081E-4</c:v>
                </c:pt>
                <c:pt idx="487">
                  <c:v>3.6867369284478596E-4</c:v>
                </c:pt>
                <c:pt idx="488">
                  <c:v>3.997004914755366E-4</c:v>
                </c:pt>
                <c:pt idx="489">
                  <c:v>4.3042982641247488E-4</c:v>
                </c:pt>
                <c:pt idx="490">
                  <c:v>4.6086183484757379E-4</c:v>
                </c:pt>
                <c:pt idx="491">
                  <c:v>4.9099739378082789E-4</c:v>
                </c:pt>
                <c:pt idx="492">
                  <c:v>5.2083788260466472E-4</c:v>
                </c:pt>
                <c:pt idx="493">
                  <c:v>5.5038502861001011E-4</c:v>
                </c:pt>
                <c:pt idx="494">
                  <c:v>5.7964080353625921E-4</c:v>
                </c:pt>
                <c:pt idx="495">
                  <c:v>6.0860735255643635E-4</c:v>
                </c:pt>
                <c:pt idx="496">
                  <c:v>6.3728694445469439E-4</c:v>
                </c:pt>
                <c:pt idx="497">
                  <c:v>6.656819359948206E-4</c:v>
                </c:pt>
                <c:pt idx="498">
                  <c:v>6.937947460010749E-4</c:v>
                </c:pt>
                <c:pt idx="499">
                  <c:v>7.2162783621808335E-4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2.8543033019147918E-2</c:v>
                </c:pt>
                <c:pt idx="856">
                  <c:v>2.9817970393842142E-2</c:v>
                </c:pt>
                <c:pt idx="857">
                  <c:v>3.1140178977211507E-2</c:v>
                </c:pt>
                <c:pt idx="858">
                  <c:v>3.2508891413999458E-2</c:v>
                </c:pt>
                <c:pt idx="859">
                  <c:v>3.3923383200124821E-2</c:v>
                </c:pt>
                <c:pt idx="860">
                  <c:v>3.5382970813242653E-2</c:v>
                </c:pt>
                <c:pt idx="861">
                  <c:v>3.6887009191098961E-2</c:v>
                </c:pt>
                <c:pt idx="862">
                  <c:v>3.8434888817791481E-2</c:v>
                </c:pt>
                <c:pt idx="863">
                  <c:v>4.0026032612137316E-2</c:v>
                </c:pt>
                <c:pt idx="864">
                  <c:v>4.1659892759594253E-2</c:v>
                </c:pt>
                <c:pt idx="865">
                  <c:v>4.333594758782619E-2</c:v>
                </c:pt>
                <c:pt idx="866">
                  <c:v>4.5053698554191661E-2</c:v>
                </c:pt>
                <c:pt idx="867">
                  <c:v>4.6812667389376561E-2</c:v>
                </c:pt>
                <c:pt idx="868">
                  <c:v>4.861239342352279E-2</c:v>
                </c:pt>
                <c:pt idx="869">
                  <c:v>5.0452431108166079E-2</c:v>
                </c:pt>
                <c:pt idx="870">
                  <c:v>5.2332347737990878E-2</c:v>
                </c:pt>
                <c:pt idx="871">
                  <c:v>5.4251721369933663E-2</c:v>
                </c:pt>
                <c:pt idx="872">
                  <c:v>5.6210138932822326E-2</c:v>
                </c:pt>
                <c:pt idx="873">
                  <c:v>5.8207194517960789E-2</c:v>
                </c:pt>
                <c:pt idx="874">
                  <c:v>6.0242487839449896E-2</c:v>
                </c:pt>
                <c:pt idx="875">
                  <c:v>6.2315622852228691E-2</c:v>
                </c:pt>
                <c:pt idx="876">
                  <c:v>6.4426206515609416E-2</c:v>
                </c:pt>
                <c:pt idx="877">
                  <c:v>6.6573847690254026E-2</c:v>
                </c:pt>
                <c:pt idx="878">
                  <c:v>6.8758156156985883E-2</c:v>
                </c:pt>
                <c:pt idx="879">
                  <c:v>7.0978741746441892E-2</c:v>
                </c:pt>
                <c:pt idx="880">
                  <c:v>7.3235213569269889E-2</c:v>
                </c:pt>
                <c:pt idx="881">
                  <c:v>7.552717933733008E-2</c:v>
                </c:pt>
                <c:pt idx="882">
                  <c:v>7.7854244767110795E-2</c:v>
                </c:pt>
                <c:pt idx="883">
                  <c:v>8.0216013057315946E-2</c:v>
                </c:pt>
                <c:pt idx="884">
                  <c:v>8.2612084433291141E-2</c:v>
                </c:pt>
                <c:pt idx="885">
                  <c:v>8.5042055751628196E-2</c:v>
                </c:pt>
                <c:pt idx="886">
                  <c:v>8.750552015891698E-2</c:v>
                </c:pt>
                <c:pt idx="887">
                  <c:v>9.0002066799189609E-2</c:v>
                </c:pt>
                <c:pt idx="888">
                  <c:v>9.2531280565139026E-2</c:v>
                </c:pt>
                <c:pt idx="889">
                  <c:v>9.5092741888674517E-2</c:v>
                </c:pt>
                <c:pt idx="890">
                  <c:v>9.7686026566825263E-2</c:v>
                </c:pt>
                <c:pt idx="891">
                  <c:v>0.10031070561939703</c:v>
                </c:pt>
                <c:pt idx="892">
                  <c:v>0.10296634517515157</c:v>
                </c:pt>
                <c:pt idx="893">
                  <c:v>0.10565250638360589</c:v>
                </c:pt>
                <c:pt idx="894">
                  <c:v>0.10836874534983783</c:v>
                </c:pt>
                <c:pt idx="895">
                  <c:v>0.11111461308995253</c:v>
                </c:pt>
                <c:pt idx="896">
                  <c:v>0.1138896555050985</c:v>
                </c:pt>
                <c:pt idx="897">
                  <c:v>0.11669341337213515</c:v>
                </c:pt>
                <c:pt idx="898">
                  <c:v>0.11952542234924737</c:v>
                </c:pt>
                <c:pt idx="899">
                  <c:v>0.12238521299496542</c:v>
                </c:pt>
                <c:pt idx="900">
                  <c:v>0.1252723107992133</c:v>
                </c:pt>
                <c:pt idx="901">
                  <c:v>0.12818623622513942</c:v>
                </c:pt>
                <c:pt idx="902">
                  <c:v>0.13112650476060678</c:v>
                </c:pt>
                <c:pt idx="903">
                  <c:v>0.13409262697832705</c:v>
                </c:pt>
                <c:pt idx="904">
                  <c:v>0.1370841086037401</c:v>
                </c:pt>
                <c:pt idx="905">
                  <c:v>0.14010045058979881</c:v>
                </c:pt>
                <c:pt idx="906">
                  <c:v>0.14314114919792834</c:v>
                </c:pt>
                <c:pt idx="907">
                  <c:v>0.14620569608449294</c:v>
                </c:pt>
                <c:pt idx="908">
                  <c:v>0.14929357839214324</c:v>
                </c:pt>
                <c:pt idx="909">
                  <c:v>0.15240427884552377</c:v>
                </c:pt>
                <c:pt idx="910">
                  <c:v>0.15553727585082222</c:v>
                </c:pt>
                <c:pt idx="911">
                  <c:v>0.15869204359872546</c:v>
                </c:pt>
                <c:pt idx="912">
                  <c:v>0.16186805217036951</c:v>
                </c:pt>
                <c:pt idx="913">
                  <c:v>0.16506476764591521</c:v>
                </c:pt>
                <c:pt idx="914">
                  <c:v>0.16828165221542357</c:v>
                </c:pt>
                <c:pt idx="915">
                  <c:v>0.17151816429171624</c:v>
                </c:pt>
                <c:pt idx="916">
                  <c:v>0.17477375862495922</c:v>
                </c:pt>
                <c:pt idx="917">
                  <c:v>0.17804788641871386</c:v>
                </c:pt>
                <c:pt idx="918">
                  <c:v>0.18133999544722676</c:v>
                </c:pt>
                <c:pt idx="919">
                  <c:v>0.18464953017376082</c:v>
                </c:pt>
                <c:pt idx="920">
                  <c:v>0.18797593186978309</c:v>
                </c:pt>
                <c:pt idx="921">
                  <c:v>0.19131863873482288</c:v>
                </c:pt>
                <c:pt idx="922">
                  <c:v>0.19467708601686887</c:v>
                </c:pt>
                <c:pt idx="923">
                  <c:v>0.19805070613315584</c:v>
                </c:pt>
                <c:pt idx="924">
                  <c:v>0.20143892879120584</c:v>
                </c:pt>
                <c:pt idx="925">
                  <c:v>0.2048411811100235</c:v>
                </c:pt>
                <c:pt idx="926">
                  <c:v>0.20825688774133316</c:v>
                </c:pt>
                <c:pt idx="927">
                  <c:v>0.21168547099076379</c:v>
                </c:pt>
                <c:pt idx="928">
                  <c:v>0.21512635093889279</c:v>
                </c:pt>
                <c:pt idx="929">
                  <c:v>0.21857894556207333</c:v>
                </c:pt>
                <c:pt idx="930">
                  <c:v>0.22204267085298113</c:v>
                </c:pt>
                <c:pt idx="931">
                  <c:v>0.22551694094079427</c:v>
                </c:pt>
                <c:pt idx="932">
                  <c:v>0.22900116821097607</c:v>
                </c:pt>
                <c:pt idx="933">
                  <c:v>0.23249476342458342</c:v>
                </c:pt>
                <c:pt idx="934">
                  <c:v>0.23599713583707005</c:v>
                </c:pt>
                <c:pt idx="935">
                  <c:v>0.23950769331653315</c:v>
                </c:pt>
                <c:pt idx="936">
                  <c:v>0.24302584246135719</c:v>
                </c:pt>
                <c:pt idx="937">
                  <c:v>0.24655098871724135</c:v>
                </c:pt>
                <c:pt idx="938">
                  <c:v>0.25008253649355455</c:v>
                </c:pt>
                <c:pt idx="939">
                  <c:v>0.25361988927900414</c:v>
                </c:pt>
                <c:pt idx="940">
                  <c:v>0.25716244975658864</c:v>
                </c:pt>
                <c:pt idx="941">
                  <c:v>0.26070961991780822</c:v>
                </c:pt>
                <c:pt idx="942">
                  <c:v>0.26426080117612039</c:v>
                </c:pt>
                <c:pt idx="943">
                  <c:v>0.26781539447961344</c:v>
                </c:pt>
                <c:pt idx="944">
                  <c:v>0.2713728004228898</c:v>
                </c:pt>
                <c:pt idx="945">
                  <c:v>0.27493241935813578</c:v>
                </c:pt>
                <c:pt idx="946">
                  <c:v>0.27849365150537653</c:v>
                </c:pt>
                <c:pt idx="947">
                  <c:v>0.28205589706189438</c:v>
                </c:pt>
                <c:pt idx="948">
                  <c:v>0.28561855631080885</c:v>
                </c:pt>
                <c:pt idx="949">
                  <c:v>0.28918102972880699</c:v>
                </c:pt>
                <c:pt idx="950">
                  <c:v>0.29274271809301661</c:v>
                </c:pt>
                <c:pt idx="951">
                  <c:v>0.29630302258701913</c:v>
                </c:pt>
                <c:pt idx="952">
                  <c:v>0.29986134490599303</c:v>
                </c:pt>
                <c:pt idx="953">
                  <c:v>0.30341708736099149</c:v>
                </c:pt>
                <c:pt idx="954">
                  <c:v>0.30696965298234374</c:v>
                </c:pt>
                <c:pt idx="955">
                  <c:v>0.31051844562218256</c:v>
                </c:pt>
                <c:pt idx="956">
                  <c:v>0.31406287005609873</c:v>
                </c:pt>
                <c:pt idx="957">
                  <c:v>0.31760233208391114</c:v>
                </c:pt>
                <c:pt idx="958">
                  <c:v>0.32113623862956647</c:v>
                </c:pt>
                <c:pt idx="959">
                  <c:v>0.32466399784016281</c:v>
                </c:pt>
                <c:pt idx="960">
                  <c:v>0.32818501918409432</c:v>
                </c:pt>
                <c:pt idx="961">
                  <c:v>0.33169871354832697</c:v>
                </c:pt>
                <c:pt idx="962">
                  <c:v>0.33520449333479962</c:v>
                </c:pt>
                <c:pt idx="963">
                  <c:v>0.33870177255596007</c:v>
                </c:pt>
                <c:pt idx="964">
                  <c:v>0.34218996692943193</c:v>
                </c:pt>
                <c:pt idx="965">
                  <c:v>0.34566849397181909</c:v>
                </c:pt>
                <c:pt idx="966">
                  <c:v>0.34913677309165631</c:v>
                </c:pt>
                <c:pt idx="967">
                  <c:v>0.35259422568149973</c:v>
                </c:pt>
                <c:pt idx="968">
                  <c:v>0.35604027520916276</c:v>
                </c:pt>
                <c:pt idx="969">
                  <c:v>0.35947434730811861</c:v>
                </c:pt>
                <c:pt idx="970">
                  <c:v>0.36289586986704214</c:v>
                </c:pt>
                <c:pt idx="971">
                  <c:v>0.36630427311853264</c:v>
                </c:pt>
                <c:pt idx="972">
                  <c:v>0.36969898972699045</c:v>
                </c:pt>
                <c:pt idx="973">
                  <c:v>0.37307945487566913</c:v>
                </c:pt>
                <c:pt idx="974">
                  <c:v>0.37644510635291278</c:v>
                </c:pt>
                <c:pt idx="975">
                  <c:v>0.37979538463756546</c:v>
                </c:pt>
                <c:pt idx="976">
                  <c:v>0.38312973298357667</c:v>
                </c:pt>
                <c:pt idx="977">
                  <c:v>0.38644759750379659</c:v>
                </c:pt>
                <c:pt idx="978">
                  <c:v>0.38974842725297582</c:v>
                </c:pt>
                <c:pt idx="979">
                  <c:v>0.39303167430996289</c:v>
                </c:pt>
                <c:pt idx="980">
                  <c:v>0.39629679385912214</c:v>
                </c:pt>
                <c:pt idx="981">
                  <c:v>0.39954324427096172</c:v>
                </c:pt>
                <c:pt idx="982">
                  <c:v>0.4027704871819861</c:v>
                </c:pt>
                <c:pt idx="983">
                  <c:v>0.40597798757378012</c:v>
                </c:pt>
                <c:pt idx="984">
                  <c:v>0.40916521385132809</c:v>
                </c:pt>
                <c:pt idx="985">
                  <c:v>0.41233163792056854</c:v>
                </c:pt>
                <c:pt idx="986">
                  <c:v>0.41547673526520329</c:v>
                </c:pt>
                <c:pt idx="987">
                  <c:v>0.4185999850227522</c:v>
                </c:pt>
                <c:pt idx="988">
                  <c:v>0.42170087005987977</c:v>
                </c:pt>
                <c:pt idx="989">
                  <c:v>0.42477887704697082</c:v>
                </c:pt>
                <c:pt idx="990">
                  <c:v>0.42783349653198838</c:v>
                </c:pt>
                <c:pt idx="991">
                  <c:v>0.43086422301361127</c:v>
                </c:pt>
                <c:pt idx="992">
                  <c:v>0.43387055501364752</c:v>
                </c:pt>
                <c:pt idx="993">
                  <c:v>0.43685199514874373</c:v>
                </c:pt>
                <c:pt idx="994">
                  <c:v>0.43980805020138714</c:v>
                </c:pt>
                <c:pt idx="995">
                  <c:v>0.44273823119021399</c:v>
                </c:pt>
                <c:pt idx="996">
                  <c:v>0.44564205343962482</c:v>
                </c:pt>
                <c:pt idx="997">
                  <c:v>0.44851903664870957</c:v>
                </c:pt>
                <c:pt idx="998">
                  <c:v>0.4513687049595041</c:v>
                </c:pt>
                <c:pt idx="999">
                  <c:v>0.45419058702456011</c:v>
                </c:pt>
                <c:pt idx="1000">
                  <c:v>0.45698421607385836</c:v>
                </c:pt>
                <c:pt idx="1001">
                  <c:v>0.45974912998105538</c:v>
                </c:pt>
                <c:pt idx="1002">
                  <c:v>0.46248487132907695</c:v>
                </c:pt>
                <c:pt idx="1003">
                  <c:v>0.46519098747506132</c:v>
                </c:pt>
                <c:pt idx="1004">
                  <c:v>0.46786703061465823</c:v>
                </c:pt>
                <c:pt idx="1005">
                  <c:v>0.47051255784569057</c:v>
                </c:pt>
                <c:pt idx="1006">
                  <c:v>0.47312713123119043</c:v>
                </c:pt>
                <c:pt idx="1007">
                  <c:v>0.47571031786179435</c:v>
                </c:pt>
                <c:pt idx="1008">
                  <c:v>0.47826168991753548</c:v>
                </c:pt>
                <c:pt idx="1009">
                  <c:v>0.48078082472900852</c:v>
                </c:pt>
                <c:pt idx="1010">
                  <c:v>0.48326730483793845</c:v>
                </c:pt>
                <c:pt idx="1011">
                  <c:v>0.48572071805713157</c:v>
                </c:pt>
                <c:pt idx="1012">
                  <c:v>0.48814065752984109</c:v>
                </c:pt>
                <c:pt idx="1013">
                  <c:v>0.49052672178853285</c:v>
                </c:pt>
                <c:pt idx="1014">
                  <c:v>0.49287851481307171</c:v>
                </c:pt>
                <c:pt idx="1015">
                  <c:v>0.49519564608832528</c:v>
                </c:pt>
                <c:pt idx="1016">
                  <c:v>0.49747773066118423</c:v>
                </c:pt>
                <c:pt idx="1017">
                  <c:v>0.499724389197029</c:v>
                </c:pt>
                <c:pt idx="1018">
                  <c:v>0.50193524803561729</c:v>
                </c:pt>
                <c:pt idx="1019">
                  <c:v>0.50410993924641845</c:v>
                </c:pt>
                <c:pt idx="1020">
                  <c:v>0.5062481006833961</c:v>
                </c:pt>
                <c:pt idx="1021">
                  <c:v>0.50834937603923869</c:v>
                </c:pt>
                <c:pt idx="1022">
                  <c:v>0.51041341489904835</c:v>
                </c:pt>
                <c:pt idx="1023">
                  <c:v>0.51243987279349279</c:v>
                </c:pt>
                <c:pt idx="1024">
                  <c:v>0.51442841125142069</c:v>
                </c:pt>
                <c:pt idx="1025">
                  <c:v>0.51637869785195734</c:v>
                </c:pt>
                <c:pt idx="1026">
                  <c:v>0.51829040627606382</c:v>
                </c:pt>
                <c:pt idx="1027">
                  <c:v>0.52016321635759544</c:v>
                </c:pt>
                <c:pt idx="1028">
                  <c:v>0.52199681413383203</c:v>
                </c:pt>
                <c:pt idx="1029">
                  <c:v>0.52379089189550987</c:v>
                </c:pt>
                <c:pt idx="1030">
                  <c:v>0.5255451482363519</c:v>
                </c:pt>
                <c:pt idx="1031">
                  <c:v>0.52725928810208944</c:v>
                </c:pt>
                <c:pt idx="1032">
                  <c:v>0.52893302283900023</c:v>
                </c:pt>
                <c:pt idx="1033">
                  <c:v>0.53056607024195912</c:v>
                </c:pt>
                <c:pt idx="1034">
                  <c:v>0.53215815460199356</c:v>
                </c:pt>
                <c:pt idx="1035">
                  <c:v>0.53370900675337407</c:v>
                </c:pt>
                <c:pt idx="1036">
                  <c:v>0.53521836412021984</c:v>
                </c:pt>
                <c:pt idx="1037">
                  <c:v>0.53668597076264168</c:v>
                </c:pt>
                <c:pt idx="1038">
                  <c:v>0.53811157742241733</c:v>
                </c:pt>
                <c:pt idx="1039">
                  <c:v>0.53949494156819677</c:v>
                </c:pt>
                <c:pt idx="1040">
                  <c:v>0.54083582744027181</c:v>
                </c:pt>
                <c:pt idx="1041">
                  <c:v>0.54213400609487561</c:v>
                </c:pt>
                <c:pt idx="1042">
                  <c:v>0.54338925544804328</c:v>
                </c:pt>
                <c:pt idx="1043">
                  <c:v>0.54460136031902295</c:v>
                </c:pt>
                <c:pt idx="1044">
                  <c:v>0.54577011247325968</c:v>
                </c:pt>
                <c:pt idx="1045">
                  <c:v>0.54689531066493147</c:v>
                </c:pt>
                <c:pt idx="1046">
                  <c:v>0.54797676067906631</c:v>
                </c:pt>
                <c:pt idx="1047">
                  <c:v>0.54901427537322234</c:v>
                </c:pt>
                <c:pt idx="1048">
                  <c:v>0.55000767471876044</c:v>
                </c:pt>
                <c:pt idx="1049">
                  <c:v>0.55095678584168339</c:v>
                </c:pt>
                <c:pt idx="1050">
                  <c:v>0.55186144306307527</c:v>
                </c:pt>
                <c:pt idx="1051">
                  <c:v>0.55272148793911768</c:v>
                </c:pt>
                <c:pt idx="1052">
                  <c:v>0.55353676930071227</c:v>
                </c:pt>
                <c:pt idx="1053">
                  <c:v>0.55430714329269637</c:v>
                </c:pt>
                <c:pt idx="1054">
                  <c:v>0.55503247341266504</c:v>
                </c:pt>
                <c:pt idx="1055">
                  <c:v>0.5557126305493878</c:v>
                </c:pt>
                <c:pt idx="1056">
                  <c:v>0.5563474930208514</c:v>
                </c:pt>
                <c:pt idx="1057">
                  <c:v>0.55693694661190252</c:v>
                </c:pt>
                <c:pt idx="1058">
                  <c:v>0.55748088461151935</c:v>
                </c:pt>
                <c:pt idx="1059">
                  <c:v>0.55797920784969757</c:v>
                </c:pt>
                <c:pt idx="1060">
                  <c:v>0.55843182473396547</c:v>
                </c:pt>
                <c:pt idx="1061">
                  <c:v>0.55883865128551991</c:v>
                </c:pt>
                <c:pt idx="1062">
                  <c:v>0.55919961117501293</c:v>
                </c:pt>
                <c:pt idx="1063">
                  <c:v>0.55951463575794402</c:v>
                </c:pt>
                <c:pt idx="1064">
                  <c:v>0.55978366410973457</c:v>
                </c:pt>
                <c:pt idx="1065">
                  <c:v>0.56000664306039893</c:v>
                </c:pt>
                <c:pt idx="1066">
                  <c:v>0.56018352722889686</c:v>
                </c:pt>
                <c:pt idx="1067">
                  <c:v>0.56031427905712816</c:v>
                </c:pt>
                <c:pt idx="1068">
                  <c:v>0.56039886884356349</c:v>
                </c:pt>
                <c:pt idx="1069">
                  <c:v>0.56043727477655569</c:v>
                </c:pt>
                <c:pt idx="1070">
                  <c:v>0.56042948296730011</c:v>
                </c:pt>
                <c:pt idx="1071">
                  <c:v>0.56037548748246069</c:v>
                </c:pt>
                <c:pt idx="1072">
                  <c:v>0.56027529037645851</c:v>
                </c:pt>
                <c:pt idx="1073">
                  <c:v>0.56012890172343888</c:v>
                </c:pt>
                <c:pt idx="1074">
                  <c:v>0.55993633964891343</c:v>
                </c:pt>
                <c:pt idx="1075">
                  <c:v>0.55969763036106146</c:v>
                </c:pt>
                <c:pt idx="1076">
                  <c:v>0.55941280818173067</c:v>
                </c:pt>
                <c:pt idx="1077">
                  <c:v>0.55908191557711795</c:v>
                </c:pt>
                <c:pt idx="1078">
                  <c:v>0.55870500318812755</c:v>
                </c:pt>
                <c:pt idx="1079">
                  <c:v>0.55828212986042092</c:v>
                </c:pt>
                <c:pt idx="1080">
                  <c:v>0.55781336267417325</c:v>
                </c:pt>
                <c:pt idx="1081">
                  <c:v>0.55729877697350039</c:v>
                </c:pt>
                <c:pt idx="1082">
                  <c:v>0.55673845639561237</c:v>
                </c:pt>
                <c:pt idx="1083">
                  <c:v>0.5561324928996394</c:v>
                </c:pt>
                <c:pt idx="1084">
                  <c:v>0.55548098679518809</c:v>
                </c:pt>
                <c:pt idx="1085">
                  <c:v>0.55478404677059046</c:v>
                </c:pt>
                <c:pt idx="1086">
                  <c:v>0.55404178992086939</c:v>
                </c:pt>
                <c:pt idx="1087">
                  <c:v>0.553254341775409</c:v>
                </c:pt>
                <c:pt idx="1088">
                  <c:v>0.55242183632535269</c:v>
                </c:pt>
                <c:pt idx="1089">
                  <c:v>0.55154441605070914</c:v>
                </c:pt>
                <c:pt idx="1090">
                  <c:v>0.55062223194718996</c:v>
                </c:pt>
                <c:pt idx="1091">
                  <c:v>0.54965544355276508</c:v>
                </c:pt>
                <c:pt idx="1092">
                  <c:v>0.54864421897393678</c:v>
                </c:pt>
                <c:pt idx="1093">
                  <c:v>0.54758873491176985</c:v>
                </c:pt>
                <c:pt idx="1094">
                  <c:v>0.5464891766876282</c:v>
                </c:pt>
                <c:pt idx="1095">
                  <c:v>0.54534573826864707</c:v>
                </c:pt>
                <c:pt idx="1096">
                  <c:v>0.54415862229297496</c:v>
                </c:pt>
                <c:pt idx="1097">
                  <c:v>0.54292804009470663</c:v>
                </c:pt>
                <c:pt idx="1098">
                  <c:v>0.54165421172860284</c:v>
                </c:pt>
                <c:pt idx="1099">
                  <c:v>0.54033736599453153</c:v>
                </c:pt>
                <c:pt idx="1100">
                  <c:v>0.53897774046165692</c:v>
                </c:pt>
                <c:pt idx="1101">
                  <c:v>0.53757558149239726</c:v>
                </c:pt>
                <c:pt idx="1102">
                  <c:v>0.5361311442661113</c:v>
                </c:pt>
                <c:pt idx="1103">
                  <c:v>0.53464469280255889</c:v>
                </c:pt>
                <c:pt idx="1104">
                  <c:v>0.53311649998510546</c:v>
                </c:pt>
                <c:pt idx="1105">
                  <c:v>0.53154684758370485</c:v>
                </c:pt>
                <c:pt idx="1106">
                  <c:v>0.52993602627762093</c:v>
                </c:pt>
                <c:pt idx="1107">
                  <c:v>0.52828433567792954</c:v>
                </c:pt>
                <c:pt idx="1108">
                  <c:v>0.52659208434978977</c:v>
                </c:pt>
                <c:pt idx="1109">
                  <c:v>0.52485958983447645</c:v>
                </c:pt>
                <c:pt idx="1110">
                  <c:v>0.52308717867118015</c:v>
                </c:pt>
                <c:pt idx="1111">
                  <c:v>0.52127518641860049</c:v>
                </c:pt>
                <c:pt idx="1112">
                  <c:v>0.51942395767629446</c:v>
                </c:pt>
                <c:pt idx="1113">
                  <c:v>0.5175338461058171</c:v>
                </c:pt>
                <c:pt idx="1114">
                  <c:v>0.51560521445162821</c:v>
                </c:pt>
                <c:pt idx="1115">
                  <c:v>0.51363843456180847</c:v>
                </c:pt>
                <c:pt idx="1116">
                  <c:v>0.51163388740852478</c:v>
                </c:pt>
                <c:pt idx="1117">
                  <c:v>0.50959196310831689</c:v>
                </c:pt>
                <c:pt idx="1118">
                  <c:v>0.50751306094215398</c:v>
                </c:pt>
                <c:pt idx="1119">
                  <c:v>0.50539758937527302</c:v>
                </c:pt>
                <c:pt idx="1120">
                  <c:v>0.50324596607684613</c:v>
                </c:pt>
                <c:pt idx="1121">
                  <c:v>0.50105861793940187</c:v>
                </c:pt>
                <c:pt idx="1122">
                  <c:v>0.49883598109806798</c:v>
                </c:pt>
                <c:pt idx="1123">
                  <c:v>0.49657850094961897</c:v>
                </c:pt>
                <c:pt idx="1124">
                  <c:v>0.49428663217129926</c:v>
                </c:pt>
                <c:pt idx="1125">
                  <c:v>0.49196083873947649</c:v>
                </c:pt>
                <c:pt idx="1126">
                  <c:v>0.48960159394807889</c:v>
                </c:pt>
                <c:pt idx="1127">
                  <c:v>0.48720938042685402</c:v>
                </c:pt>
                <c:pt idx="1128">
                  <c:v>0.48478469015943332</c:v>
                </c:pt>
                <c:pt idx="1129">
                  <c:v>0.48232802450120132</c:v>
                </c:pt>
                <c:pt idx="1130">
                  <c:v>0.4798398941969928</c:v>
                </c:pt>
                <c:pt idx="1131">
                  <c:v>0.47732081939857757</c:v>
                </c:pt>
                <c:pt idx="1132">
                  <c:v>0.47477132968198921</c:v>
                </c:pt>
                <c:pt idx="1133">
                  <c:v>0.47219196406466102</c:v>
                </c:pt>
                <c:pt idx="1134">
                  <c:v>0.46958327102237396</c:v>
                </c:pt>
                <c:pt idx="1135">
                  <c:v>0.46694580850604173</c:v>
                </c:pt>
                <c:pt idx="1136">
                  <c:v>0.46428014395831263</c:v>
                </c:pt>
                <c:pt idx="1137">
                  <c:v>0.46158685432998636</c:v>
                </c:pt>
                <c:pt idx="1138">
                  <c:v>0.45886652609627016</c:v>
                </c:pt>
                <c:pt idx="1139">
                  <c:v>0.45611975527287041</c:v>
                </c:pt>
                <c:pt idx="1140">
                  <c:v>0.45334714743188237</c:v>
                </c:pt>
                <c:pt idx="1141">
                  <c:v>0.45054931771756312</c:v>
                </c:pt>
                <c:pt idx="1142">
                  <c:v>0.447726890861878</c:v>
                </c:pt>
                <c:pt idx="1143">
                  <c:v>0.44488050119992434</c:v>
                </c:pt>
                <c:pt idx="1144">
                  <c:v>0.44201079268519217</c:v>
                </c:pt>
                <c:pt idx="1145">
                  <c:v>0.43911841890462533</c:v>
                </c:pt>
                <c:pt idx="1146">
                  <c:v>0.43620404309356342</c:v>
                </c:pt>
                <c:pt idx="1147">
                  <c:v>0.4332683381505083</c:v>
                </c:pt>
                <c:pt idx="1148">
                  <c:v>0.43031198665172388</c:v>
                </c:pt>
                <c:pt idx="1149">
                  <c:v>0.42733568086569212</c:v>
                </c:pt>
                <c:pt idx="1150">
                  <c:v>0.42434012276742838</c:v>
                </c:pt>
                <c:pt idx="1151">
                  <c:v>0.42132602405258701</c:v>
                </c:pt>
                <c:pt idx="1152">
                  <c:v>0.41829410615150597</c:v>
                </c:pt>
                <c:pt idx="1153">
                  <c:v>0.41524510024300976</c:v>
                </c:pt>
                <c:pt idx="1154">
                  <c:v>0.41217974726811374</c:v>
                </c:pt>
                <c:pt idx="1155">
                  <c:v>0.409098797943583</c:v>
                </c:pt>
                <c:pt idx="1156">
                  <c:v>0.40600301277532785</c:v>
                </c:pt>
                <c:pt idx="1157">
                  <c:v>0.40289316207164461</c:v>
                </c:pt>
                <c:pt idx="1158">
                  <c:v>0.39977002595633504</c:v>
                </c:pt>
                <c:pt idx="1159">
                  <c:v>0.39663439438168047</c:v>
                </c:pt>
                <c:pt idx="1160">
                  <c:v>0.3934870671412668</c:v>
                </c:pt>
                <c:pt idx="1161">
                  <c:v>0.39032885388266286</c:v>
                </c:pt>
                <c:pt idx="1162">
                  <c:v>0.38716057411996707</c:v>
                </c:pt>
                <c:pt idx="1163">
                  <c:v>0.38398305724623472</c:v>
                </c:pt>
                <c:pt idx="1164">
                  <c:v>0.38079714254572705</c:v>
                </c:pt>
                <c:pt idx="1165">
                  <c:v>0.37760367920605387</c:v>
                </c:pt>
                <c:pt idx="1166">
                  <c:v>0.37440352633019414</c:v>
                </c:pt>
                <c:pt idx="1167">
                  <c:v>0.37119755294832668</c:v>
                </c:pt>
                <c:pt idx="1168">
                  <c:v>0.36798663802960696</c:v>
                </c:pt>
                <c:pt idx="1169">
                  <c:v>0.36477167049372677</c:v>
                </c:pt>
                <c:pt idx="1170">
                  <c:v>0.36155354922243255</c:v>
                </c:pt>
                <c:pt idx="1171">
                  <c:v>0.35833318307082179</c:v>
                </c:pt>
                <c:pt idx="1172">
                  <c:v>0.35511149087858335</c:v>
                </c:pt>
                <c:pt idx="1173">
                  <c:v>0.35188940148107289</c:v>
                </c:pt>
                <c:pt idx="1174">
                  <c:v>0.34866785372027675</c:v>
                </c:pt>
                <c:pt idx="1175">
                  <c:v>0.34544779645563423</c:v>
                </c:pt>
                <c:pt idx="1176">
                  <c:v>0.34223018857474025</c:v>
                </c:pt>
                <c:pt idx="1177">
                  <c:v>0.33901599900392382</c:v>
                </c:pt>
                <c:pt idx="1178">
                  <c:v>0.33580620671871519</c:v>
                </c:pt>
                <c:pt idx="1179">
                  <c:v>0.33260180075415646</c:v>
                </c:pt>
                <c:pt idx="1180">
                  <c:v>0.32940378021502881</c:v>
                </c:pt>
                <c:pt idx="1181">
                  <c:v>0.32621315428592024</c:v>
                </c:pt>
                <c:pt idx="1182">
                  <c:v>0.32303094224119494</c:v>
                </c:pt>
                <c:pt idx="1183">
                  <c:v>0.31985817345485212</c:v>
                </c:pt>
                <c:pt idx="1184">
                  <c:v>0.31669588741020555</c:v>
                </c:pt>
                <c:pt idx="1185">
                  <c:v>0.31354513370953119</c:v>
                </c:pt>
                <c:pt idx="1186">
                  <c:v>0.31040697208351969</c:v>
                </c:pt>
                <c:pt idx="1187">
                  <c:v>0.30728247240064849</c:v>
                </c:pt>
                <c:pt idx="1188">
                  <c:v>0.30417271467643658</c:v>
                </c:pt>
                <c:pt idx="1189">
                  <c:v>0.30107878908255298</c:v>
                </c:pt>
                <c:pt idx="1190">
                  <c:v>0.29800179595585036</c:v>
                </c:pt>
                <c:pt idx="1191">
                  <c:v>0.2949428458072465</c:v>
                </c:pt>
                <c:pt idx="1192">
                  <c:v>0.29190305933050625</c:v>
                </c:pt>
                <c:pt idx="1193">
                  <c:v>0.28888356741091614</c:v>
                </c:pt>
                <c:pt idx="1194">
                  <c:v>0.2858855111338327</c:v>
                </c:pt>
                <c:pt idx="1195">
                  <c:v>0.28291004179312895</c:v>
                </c:pt>
                <c:pt idx="1196">
                  <c:v>0.27995832089951744</c:v>
                </c:pt>
                <c:pt idx="1197">
                  <c:v>0.27703152018878852</c:v>
                </c:pt>
                <c:pt idx="1198">
                  <c:v>0.27413082162990404</c:v>
                </c:pt>
                <c:pt idx="1199">
                  <c:v>0.27125741743301102</c:v>
                </c:pt>
                <c:pt idx="1200">
                  <c:v>0.26819635426110627</c:v>
                </c:pt>
                <c:pt idx="1201">
                  <c:v>0.26538157330728823</c:v>
                </c:pt>
                <c:pt idx="1202">
                  <c:v>0.26259470641115767</c:v>
                </c:pt>
                <c:pt idx="1203">
                  <c:v>0.25983547696042014</c:v>
                </c:pt>
                <c:pt idx="1204">
                  <c:v>0.25710361108474655</c:v>
                </c:pt>
                <c:pt idx="1205">
                  <c:v>0.25439883762861032</c:v>
                </c:pt>
                <c:pt idx="1206">
                  <c:v>0.25172088812438403</c:v>
                </c:pt>
                <c:pt idx="1207">
                  <c:v>0.24906949676571224</c:v>
                </c:pt>
                <c:pt idx="1208">
                  <c:v>0.24644440038114199</c:v>
                </c:pt>
                <c:pt idx="1209">
                  <c:v>0.24384533840801503</c:v>
                </c:pt>
                <c:pt idx="1210">
                  <c:v>0.24127205286662398</c:v>
                </c:pt>
                <c:pt idx="1211">
                  <c:v>0.23872428833462014</c:v>
                </c:pt>
                <c:pt idx="1212">
                  <c:v>0.23620179192167659</c:v>
                </c:pt>
                <c:pt idx="1213">
                  <c:v>0.23370431324440541</c:v>
                </c:pt>
                <c:pt idx="1214">
                  <c:v>0.23123160440151524</c:v>
                </c:pt>
                <c:pt idx="1215">
                  <c:v>0.22878341994922666</c:v>
                </c:pt>
                <c:pt idx="1216">
                  <c:v>0.22635951687692341</c:v>
                </c:pt>
                <c:pt idx="1217">
                  <c:v>0.22395965458304601</c:v>
                </c:pt>
                <c:pt idx="1218">
                  <c:v>0.22158359485123125</c:v>
                </c:pt>
                <c:pt idx="1219">
                  <c:v>0.21923110182667602</c:v>
                </c:pt>
                <c:pt idx="1220">
                  <c:v>0.21690194199274926</c:v>
                </c:pt>
                <c:pt idx="1221">
                  <c:v>0.21459588414782496</c:v>
                </c:pt>
                <c:pt idx="1222">
                  <c:v>0.2123126993823532</c:v>
                </c:pt>
                <c:pt idx="1223">
                  <c:v>0.2100521610561509</c:v>
                </c:pt>
                <c:pt idx="1224">
                  <c:v>0.20781404477592813</c:v>
                </c:pt>
                <c:pt idx="1225">
                  <c:v>0.20559812837302413</c:v>
                </c:pt>
                <c:pt idx="1226">
                  <c:v>0.20340419188137604</c:v>
                </c:pt>
                <c:pt idx="1227">
                  <c:v>0.20123201751570063</c:v>
                </c:pt>
                <c:pt idx="1228">
                  <c:v>0.19908138964989303</c:v>
                </c:pt>
                <c:pt idx="1229">
                  <c:v>0.19695209479564341</c:v>
                </c:pt>
                <c:pt idx="1230">
                  <c:v>0.19484392158125555</c:v>
                </c:pt>
                <c:pt idx="1231">
                  <c:v>0.19275666073069245</c:v>
                </c:pt>
                <c:pt idx="1232">
                  <c:v>0.19069010504281242</c:v>
                </c:pt>
                <c:pt idx="1233">
                  <c:v>0.1886440493708251</c:v>
                </c:pt>
                <c:pt idx="1234">
                  <c:v>0.18661829060194063</c:v>
                </c:pt>
                <c:pt idx="1235">
                  <c:v>0.18461262763722847</c:v>
                </c:pt>
                <c:pt idx="1236">
                  <c:v>0.18262686137167547</c:v>
                </c:pt>
                <c:pt idx="1237">
                  <c:v>0.18066079467443455</c:v>
                </c:pt>
                <c:pt idx="1238">
                  <c:v>0.17871423236928063</c:v>
                </c:pt>
                <c:pt idx="1239">
                  <c:v>0.17678698121525141</c:v>
                </c:pt>
                <c:pt idx="1240">
                  <c:v>0.17487884988748406</c:v>
                </c:pt>
                <c:pt idx="1241">
                  <c:v>0.17298964895824201</c:v>
                </c:pt>
                <c:pt idx="1242">
                  <c:v>0.17111919087813326</c:v>
                </c:pt>
                <c:pt idx="1243">
                  <c:v>0.16926728995750812</c:v>
                </c:pt>
                <c:pt idx="1244">
                  <c:v>0.16743376234804777</c:v>
                </c:pt>
                <c:pt idx="1245">
                  <c:v>0.16561842602453164</c:v>
                </c:pt>
                <c:pt idx="1246">
                  <c:v>0.16382110076679382</c:v>
                </c:pt>
                <c:pt idx="1247">
                  <c:v>0.16204160814184368</c:v>
                </c:pt>
                <c:pt idx="1248">
                  <c:v>0.16027977148618172</c:v>
                </c:pt>
                <c:pt idx="1249">
                  <c:v>0.15853541588827827</c:v>
                </c:pt>
                <c:pt idx="1250">
                  <c:v>0.15680836817123192</c:v>
                </c:pt>
                <c:pt idx="1251">
                  <c:v>0.15509845687560095</c:v>
                </c:pt>
                <c:pt idx="1252">
                  <c:v>0.15340551224240037</c:v>
                </c:pt>
                <c:pt idx="1253">
                  <c:v>0.15172936619627309</c:v>
                </c:pt>
                <c:pt idx="1254">
                  <c:v>0.15006985232882877</c:v>
                </c:pt>
                <c:pt idx="1255">
                  <c:v>0.14842680588214269</c:v>
                </c:pt>
                <c:pt idx="1256">
                  <c:v>0.14680006373242296</c:v>
                </c:pt>
                <c:pt idx="1257">
                  <c:v>0.14518946437384206</c:v>
                </c:pt>
                <c:pt idx="1258">
                  <c:v>0.14359484790252391</c:v>
                </c:pt>
                <c:pt idx="1259">
                  <c:v>0.14201605600069531</c:v>
                </c:pt>
                <c:pt idx="1260">
                  <c:v>0.14045293192098929</c:v>
                </c:pt>
                <c:pt idx="1261">
                  <c:v>0.13890532047091245</c:v>
                </c:pt>
                <c:pt idx="1262">
                  <c:v>0.1373730679974583</c:v>
                </c:pt>
                <c:pt idx="1263">
                  <c:v>0.13585602237188377</c:v>
                </c:pt>
                <c:pt idx="1264">
                  <c:v>0.13435403297462428</c:v>
                </c:pt>
                <c:pt idx="1265">
                  <c:v>0.13286695068037291</c:v>
                </c:pt>
                <c:pt idx="1266">
                  <c:v>0.1313946278432985</c:v>
                </c:pt>
                <c:pt idx="1267">
                  <c:v>0.12993691828241496</c:v>
                </c:pt>
                <c:pt idx="1268">
                  <c:v>0.12849367726709418</c:v>
                </c:pt>
                <c:pt idx="1269">
                  <c:v>0.12706476150272808</c:v>
                </c:pt>
                <c:pt idx="1270">
                  <c:v>0.12565002911652706</c:v>
                </c:pt>
                <c:pt idx="1271">
                  <c:v>0.12424933964346556</c:v>
                </c:pt>
                <c:pt idx="1272">
                  <c:v>0.12286255401236233</c:v>
                </c:pt>
                <c:pt idx="1273">
                  <c:v>0.12148953453210838</c:v>
                </c:pt>
                <c:pt idx="1274">
                  <c:v>0.12013014487801987</c:v>
                </c:pt>
                <c:pt idx="1275">
                  <c:v>0.11878425007834077</c:v>
                </c:pt>
                <c:pt idx="1276">
                  <c:v>0.11745171650086868</c:v>
                </c:pt>
                <c:pt idx="1277">
                  <c:v>0.11613241183972077</c:v>
                </c:pt>
                <c:pt idx="1278">
                  <c:v>0.11482620510223329</c:v>
                </c:pt>
                <c:pt idx="1279">
                  <c:v>0.11353296659598457</c:v>
                </c:pt>
                <c:pt idx="1280">
                  <c:v>0.11225256791595495</c:v>
                </c:pt>
                <c:pt idx="1281">
                  <c:v>0.11098488193181237</c:v>
                </c:pt>
                <c:pt idx="1282">
                  <c:v>0.10972978277532448</c:v>
                </c:pt>
                <c:pt idx="1283">
                  <c:v>0.10848714582789858</c:v>
                </c:pt>
                <c:pt idx="1284">
                  <c:v>0.10725684770824508</c:v>
                </c:pt>
                <c:pt idx="1285">
                  <c:v>0.1060387662601643</c:v>
                </c:pt>
                <c:pt idx="1286">
                  <c:v>0.104832780540457</c:v>
                </c:pt>
                <c:pt idx="1287">
                  <c:v>0.10363877080695513</c:v>
                </c:pt>
                <c:pt idx="1288">
                  <c:v>0.10245661850667279</c:v>
                </c:pt>
                <c:pt idx="1289">
                  <c:v>0.1012862062640764</c:v>
                </c:pt>
                <c:pt idx="1290">
                  <c:v>0.1001274178694731</c:v>
                </c:pt>
                <c:pt idx="1291">
                  <c:v>9.8980138267514325E-2</c:v>
                </c:pt>
                <c:pt idx="1292">
                  <c:v>9.7844253545816565E-2</c:v>
                </c:pt>
                <c:pt idx="1293">
                  <c:v>9.6719650923695888E-2</c:v>
                </c:pt>
                <c:pt idx="1294">
                  <c:v>9.5606218741016505E-2</c:v>
                </c:pt>
                <c:pt idx="1295">
                  <c:v>9.4503846447150916E-2</c:v>
                </c:pt>
                <c:pt idx="1296">
                  <c:v>9.3412424590051724E-2</c:v>
                </c:pt>
                <c:pt idx="1297">
                  <c:v>9.2331844805433189E-2</c:v>
                </c:pt>
                <c:pt idx="1298">
                  <c:v>9.126199980606392E-2</c:v>
                </c:pt>
                <c:pt idx="1299">
                  <c:v>9.020278337116551E-2</c:v>
                </c:pt>
                <c:pt idx="1300">
                  <c:v>8.915409033591927E-2</c:v>
                </c:pt>
                <c:pt idx="1301">
                  <c:v>8.8115816581080281E-2</c:v>
                </c:pt>
                <c:pt idx="1302">
                  <c:v>8.7087859022694364E-2</c:v>
                </c:pt>
                <c:pt idx="1303">
                  <c:v>8.6070115601922362E-2</c:v>
                </c:pt>
                <c:pt idx="1304">
                  <c:v>8.5062485274964655E-2</c:v>
                </c:pt>
                <c:pt idx="1305">
                  <c:v>8.4064868003091334E-2</c:v>
                </c:pt>
                <c:pt idx="1306">
                  <c:v>8.307716474277102E-2</c:v>
                </c:pt>
                <c:pt idx="1307">
                  <c:v>8.2099277435902146E-2</c:v>
                </c:pt>
                <c:pt idx="1308">
                  <c:v>8.1131109000142684E-2</c:v>
                </c:pt>
                <c:pt idx="1309">
                  <c:v>8.0172563319340528E-2</c:v>
                </c:pt>
                <c:pt idx="1310">
                  <c:v>7.9223545234059556E-2</c:v>
                </c:pt>
                <c:pt idx="1311">
                  <c:v>7.8283960532204488E-2</c:v>
                </c:pt>
                <c:pt idx="1312">
                  <c:v>7.7353715939741524E-2</c:v>
                </c:pt>
                <c:pt idx="1313">
                  <c:v>7.6432719111513808E-2</c:v>
                </c:pt>
                <c:pt idx="1314">
                  <c:v>7.5520878622153023E-2</c:v>
                </c:pt>
                <c:pt idx="1315">
                  <c:v>7.461810395708289E-2</c:v>
                </c:pt>
                <c:pt idx="1316">
                  <c:v>7.3724305503616624E-2</c:v>
                </c:pt>
                <c:pt idx="1317">
                  <c:v>7.283939454214787E-2</c:v>
                </c:pt>
                <c:pt idx="1318">
                  <c:v>7.1963283237430925E-2</c:v>
                </c:pt>
                <c:pt idx="1319">
                  <c:v>7.1095884629952283E-2</c:v>
                </c:pt>
                <c:pt idx="1320">
                  <c:v>7.0237112627394044E-2</c:v>
                </c:pt>
                <c:pt idx="1321">
                  <c:v>6.9386881996184729E-2</c:v>
                </c:pt>
                <c:pt idx="1322">
                  <c:v>6.8545108353138359E-2</c:v>
                </c:pt>
                <c:pt idx="1323">
                  <c:v>6.7711708157183484E-2</c:v>
                </c:pt>
                <c:pt idx="1324">
                  <c:v>6.6886598701177732E-2</c:v>
                </c:pt>
                <c:pt idx="1325">
                  <c:v>6.6069698103809596E-2</c:v>
                </c:pt>
                <c:pt idx="1326">
                  <c:v>6.5260925301586239E-2</c:v>
                </c:pt>
                <c:pt idx="1327">
                  <c:v>6.4460200040906371E-2</c:v>
                </c:pt>
                <c:pt idx="1328">
                  <c:v>6.3667442870217805E-2</c:v>
                </c:pt>
                <c:pt idx="1329">
                  <c:v>6.288257513226013E-2</c:v>
                </c:pt>
                <c:pt idx="1330">
                  <c:v>6.2105518956389355E-2</c:v>
                </c:pt>
                <c:pt idx="1331">
                  <c:v>6.1336197250987205E-2</c:v>
                </c:pt>
                <c:pt idx="1332">
                  <c:v>6.0574533695951345E-2</c:v>
                </c:pt>
                <c:pt idx="1333">
                  <c:v>5.9820452735268891E-2</c:v>
                </c:pt>
                <c:pt idx="1334">
                  <c:v>5.9073879569671257E-2</c:v>
                </c:pt>
                <c:pt idx="1335">
                  <c:v>5.8334740149368604E-2</c:v>
                </c:pt>
                <c:pt idx="1336">
                  <c:v>5.7602961166866952E-2</c:v>
                </c:pt>
                <c:pt idx="1337">
                  <c:v>5.6878470049864162E-2</c:v>
                </c:pt>
                <c:pt idx="1338">
                  <c:v>5.6161194954226328E-2</c:v>
                </c:pt>
                <c:pt idx="1339">
                  <c:v>5.5451064757041771E-2</c:v>
                </c:pt>
                <c:pt idx="1340">
                  <c:v>5.4748009049756838E-2</c:v>
                </c:pt>
                <c:pt idx="1341">
                  <c:v>5.4051958131388543E-2</c:v>
                </c:pt>
                <c:pt idx="1342">
                  <c:v>5.3362843001815208E-2</c:v>
                </c:pt>
                <c:pt idx="1343">
                  <c:v>5.2680595355147054E-2</c:v>
                </c:pt>
                <c:pt idx="1344">
                  <c:v>5.2005147573172629E-2</c:v>
                </c:pt>
                <c:pt idx="1345">
                  <c:v>5.1336432718883447E-2</c:v>
                </c:pt>
                <c:pt idx="1346">
                  <c:v>5.0674384530077658E-2</c:v>
                </c:pt>
                <c:pt idx="1347">
                  <c:v>5.0018937413038117E-2</c:v>
                </c:pt>
                <c:pt idx="1348">
                  <c:v>4.9370026436289849E-2</c:v>
                </c:pt>
                <c:pt idx="1349">
                  <c:v>4.8727587324433157E-2</c:v>
                </c:pt>
                <c:pt idx="1350">
                  <c:v>4.8091556452055213E-2</c:v>
                </c:pt>
                <c:pt idx="1351">
                  <c:v>4.7461870837716878E-2</c:v>
                </c:pt>
                <c:pt idx="1352">
                  <c:v>4.68384681380178E-2</c:v>
                </c:pt>
                <c:pt idx="1353">
                  <c:v>4.6221286641738288E-2</c:v>
                </c:pt>
                <c:pt idx="1354">
                  <c:v>4.5610265264058016E-2</c:v>
                </c:pt>
                <c:pt idx="1355">
                  <c:v>4.5005343540851991E-2</c:v>
                </c:pt>
                <c:pt idx="1356">
                  <c:v>4.4406461623065746E-2</c:v>
                </c:pt>
                <c:pt idx="1357">
                  <c:v>4.3813560271165154E-2</c:v>
                </c:pt>
                <c:pt idx="1358">
                  <c:v>4.3226580849668399E-2</c:v>
                </c:pt>
                <c:pt idx="1359">
                  <c:v>4.2645465321752729E-2</c:v>
                </c:pt>
                <c:pt idx="1360">
                  <c:v>4.2070156243942745E-2</c:v>
                </c:pt>
                <c:pt idx="1361">
                  <c:v>4.1500596760877168E-2</c:v>
                </c:pt>
                <c:pt idx="1362">
                  <c:v>4.0936730600155943E-2</c:v>
                </c:pt>
                <c:pt idx="1363">
                  <c:v>4.0378502067268347E-2</c:v>
                </c:pt>
                <c:pt idx="1364">
                  <c:v>3.9825856040601647E-2</c:v>
                </c:pt>
                <c:pt idx="1365">
                  <c:v>3.927873796653325E-2</c:v>
                </c:pt>
                <c:pt idx="1366">
                  <c:v>3.8737093854605179E-2</c:v>
                </c:pt>
                <c:pt idx="1367">
                  <c:v>3.8200870272784015E-2</c:v>
                </c:pt>
                <c:pt idx="1368">
                  <c:v>3.7670014342804301E-2</c:v>
                </c:pt>
                <c:pt idx="1369">
                  <c:v>3.7144473735600474E-2</c:v>
                </c:pt>
                <c:pt idx="1370">
                  <c:v>3.6624196666825114E-2</c:v>
                </c:pt>
                <c:pt idx="1371">
                  <c:v>3.6109131892457763E-2</c:v>
                </c:pt>
                <c:pt idx="1372">
                  <c:v>3.5599228704504472E-2</c:v>
                </c:pt>
                <c:pt idx="1373">
                  <c:v>3.509443692678902E-2</c:v>
                </c:pt>
                <c:pt idx="1374">
                  <c:v>3.4594706910840475E-2</c:v>
                </c:pt>
                <c:pt idx="1375">
                  <c:v>3.409998953187543E-2</c:v>
                </c:pt>
                <c:pt idx="1376">
                  <c:v>3.3610236184881313E-2</c:v>
                </c:pt>
                <c:pt idx="1377">
                  <c:v>3.3125398780798725E-2</c:v>
                </c:pt>
                <c:pt idx="1378">
                  <c:v>3.2645429742809352E-2</c:v>
                </c:pt>
                <c:pt idx="1379">
                  <c:v>3.217028200272963E-2</c:v>
                </c:pt>
                <c:pt idx="1380">
                  <c:v>3.1699908997514833E-2</c:v>
                </c:pt>
                <c:pt idx="1381">
                  <c:v>3.1234264665875516E-2</c:v>
                </c:pt>
                <c:pt idx="1382">
                  <c:v>3.0773303445011346E-2</c:v>
                </c:pt>
                <c:pt idx="1383">
                  <c:v>3.031698026746435E-2</c:v>
                </c:pt>
                <c:pt idx="1384">
                  <c:v>2.9865250558098463E-2</c:v>
                </c:pt>
                <c:pt idx="1385">
                  <c:v>2.9418070231206701E-2</c:v>
                </c:pt>
                <c:pt idx="1386">
                  <c:v>2.897539568775254E-2</c:v>
                </c:pt>
                <c:pt idx="1387">
                  <c:v>2.8537183812751773E-2</c:v>
                </c:pt>
                <c:pt idx="1388">
                  <c:v>2.8103391972797438E-2</c:v>
                </c:pt>
                <c:pt idx="1389">
                  <c:v>2.7673978013737898E-2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C-4013-B21D-C41DBB547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202399"/>
        <c:axId val="1896190399"/>
      </c:lineChart>
      <c:catAx>
        <c:axId val="189620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90399"/>
        <c:crosses val="autoZero"/>
        <c:auto val="1"/>
        <c:lblAlgn val="ctr"/>
        <c:lblOffset val="100"/>
        <c:noMultiLvlLbl val="0"/>
      </c:catAx>
      <c:valAx>
        <c:axId val="18961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0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'graphs of error'!$A$11:$BEQ$11</c:f>
              <c:numCache>
                <c:formatCode>General</c:formatCode>
                <c:ptCount val="1499"/>
                <c:pt idx="0">
                  <c:v>0.52345394979565196</c:v>
                </c:pt>
                <c:pt idx="1">
                  <c:v>0.51817196056435122</c:v>
                </c:pt>
                <c:pt idx="2">
                  <c:v>0.51295392041760213</c:v>
                </c:pt>
                <c:pt idx="3">
                  <c:v>0.50779654916543482</c:v>
                </c:pt>
                <c:pt idx="4">
                  <c:v>0.50269730512629862</c:v>
                </c:pt>
                <c:pt idx="5">
                  <c:v>0.49765414738491554</c:v>
                </c:pt>
                <c:pt idx="6">
                  <c:v>0.49266540582472323</c:v>
                </c:pt>
                <c:pt idx="7">
                  <c:v>0.48772967597876837</c:v>
                </c:pt>
                <c:pt idx="8">
                  <c:v>0.48284574902270344</c:v>
                </c:pt>
                <c:pt idx="9">
                  <c:v>0.47801256311908136</c:v>
                </c:pt>
                <c:pt idx="10">
                  <c:v>0.47322916909722634</c:v>
                </c:pt>
                <c:pt idx="11">
                  <c:v>0.46849470584558267</c:v>
                </c:pt>
                <c:pt idx="12">
                  <c:v>0.4638083823755178</c:v>
                </c:pt>
                <c:pt idx="13">
                  <c:v>0.45916946453836843</c:v>
                </c:pt>
                <c:pt idx="14">
                  <c:v>0.45457726467804804</c:v>
                </c:pt>
                <c:pt idx="15">
                  <c:v>0.4500311358081861</c:v>
                </c:pt>
                <c:pt idx="16">
                  <c:v>0.4455304621394659</c:v>
                </c:pt>
                <c:pt idx="17">
                  <c:v>0.44107465803041102</c:v>
                </c:pt>
                <c:pt idx="18">
                  <c:v>0.43666316253979603</c:v>
                </c:pt>
                <c:pt idx="19">
                  <c:v>0.43229543682998234</c:v>
                </c:pt>
                <c:pt idx="20">
                  <c:v>0.42797096176098248</c:v>
                </c:pt>
                <c:pt idx="21">
                  <c:v>0.42368923590326418</c:v>
                </c:pt>
                <c:pt idx="22">
                  <c:v>0.41944977387446103</c:v>
                </c:pt>
                <c:pt idx="23">
                  <c:v>0.41525210492853215</c:v>
                </c:pt>
                <c:pt idx="24">
                  <c:v>0.41109577174309414</c:v>
                </c:pt>
                <c:pt idx="25">
                  <c:v>0.40698032936354789</c:v>
                </c:pt>
                <c:pt idx="26">
                  <c:v>0.40289916684760807</c:v>
                </c:pt>
                <c:pt idx="27">
                  <c:v>0.39885845344402687</c:v>
                </c:pt>
                <c:pt idx="28">
                  <c:v>0.39485778814304268</c:v>
                </c:pt>
                <c:pt idx="29">
                  <c:v>0.39089677390757799</c:v>
                </c:pt>
                <c:pt idx="30">
                  <c:v>0.38697501763375503</c:v>
                </c:pt>
                <c:pt idx="31">
                  <c:v>0.38309213011177945</c:v>
                </c:pt>
                <c:pt idx="32">
                  <c:v>0.37924772598717327</c:v>
                </c:pt>
                <c:pt idx="33">
                  <c:v>0.37544142372237599</c:v>
                </c:pt>
                <c:pt idx="34">
                  <c:v>0.37167284555869645</c:v>
                </c:pt>
                <c:pt idx="35">
                  <c:v>0.36794161747863169</c:v>
                </c:pt>
                <c:pt idx="36">
                  <c:v>0.36424736916853401</c:v>
                </c:pt>
                <c:pt idx="37">
                  <c:v>0.36058973398163868</c:v>
                </c:pt>
                <c:pt idx="38">
                  <c:v>0.35696834890144918</c:v>
                </c:pt>
                <c:pt idx="39">
                  <c:v>0.35338285450547907</c:v>
                </c:pt>
                <c:pt idx="40">
                  <c:v>0.34983289492934883</c:v>
                </c:pt>
                <c:pt idx="41">
                  <c:v>0.3463181178312299</c:v>
                </c:pt>
                <c:pt idx="42">
                  <c:v>0.3428381743566572</c:v>
                </c:pt>
                <c:pt idx="43">
                  <c:v>0.33939271910368213</c:v>
                </c:pt>
                <c:pt idx="44">
                  <c:v>0.335981410088386</c:v>
                </c:pt>
                <c:pt idx="45">
                  <c:v>0.33260390871073997</c:v>
                </c:pt>
                <c:pt idx="46">
                  <c:v>0.32925987972081783</c:v>
                </c:pt>
                <c:pt idx="47">
                  <c:v>0.32594899118535597</c:v>
                </c:pt>
                <c:pt idx="48">
                  <c:v>0.32267091445466789</c:v>
                </c:pt>
                <c:pt idx="49">
                  <c:v>0.31942532412989277</c:v>
                </c:pt>
                <c:pt idx="50">
                  <c:v>0.31621189803060334</c:v>
                </c:pt>
                <c:pt idx="51">
                  <c:v>0.31303031716274587</c:v>
                </c:pt>
                <c:pt idx="52">
                  <c:v>0.30988026568692995</c:v>
                </c:pt>
                <c:pt idx="53">
                  <c:v>0.30676143088705332</c:v>
                </c:pt>
                <c:pt idx="54">
                  <c:v>0.30367350313926389</c:v>
                </c:pt>
                <c:pt idx="55">
                  <c:v>0.30061617588126471</c:v>
                </c:pt>
                <c:pt idx="56">
                  <c:v>0.29758914558194421</c:v>
                </c:pt>
                <c:pt idx="57">
                  <c:v>0.29459211171134236</c:v>
                </c:pt>
                <c:pt idx="58">
                  <c:v>0.29162477671094561</c:v>
                </c:pt>
                <c:pt idx="59">
                  <c:v>0.28868684596430522</c:v>
                </c:pt>
                <c:pt idx="60">
                  <c:v>0.28577802776798666</c:v>
                </c:pt>
                <c:pt idx="61">
                  <c:v>0.28289803330282959</c:v>
                </c:pt>
                <c:pt idx="62">
                  <c:v>0.28004657660553472</c:v>
                </c:pt>
                <c:pt idx="63">
                  <c:v>0.27722337454056251</c:v>
                </c:pt>
                <c:pt idx="64">
                  <c:v>0.27442814677234562</c:v>
                </c:pt>
                <c:pt idx="65">
                  <c:v>0.27166061573780748</c:v>
                </c:pt>
                <c:pt idx="66">
                  <c:v>0.26892050661919042</c:v>
                </c:pt>
                <c:pt idx="67">
                  <c:v>0.26620754731718688</c:v>
                </c:pt>
                <c:pt idx="68">
                  <c:v>0.26352146842436658</c:v>
                </c:pt>
                <c:pt idx="69">
                  <c:v>0.26086200319890318</c:v>
                </c:pt>
                <c:pt idx="70">
                  <c:v>0.25822888753858964</c:v>
                </c:pt>
                <c:pt idx="71">
                  <c:v>0.25562185995515074</c:v>
                </c:pt>
                <c:pt idx="72">
                  <c:v>0.2530406615488317</c:v>
                </c:pt>
                <c:pt idx="73">
                  <c:v>0.25048503598327537</c:v>
                </c:pt>
                <c:pt idx="74">
                  <c:v>0.24795472946067312</c:v>
                </c:pt>
                <c:pt idx="75">
                  <c:v>0.24544949069719901</c:v>
                </c:pt>
                <c:pt idx="76">
                  <c:v>0.24296907089870337</c:v>
                </c:pt>
                <c:pt idx="77">
                  <c:v>0.24051322373668327</c:v>
                </c:pt>
                <c:pt idx="78">
                  <c:v>0.23808170532451259</c:v>
                </c:pt>
                <c:pt idx="79">
                  <c:v>0.2356742741939348</c:v>
                </c:pt>
                <c:pt idx="80">
                  <c:v>0.23329069127180671</c:v>
                </c:pt>
                <c:pt idx="81">
                  <c:v>0.23093071985710237</c:v>
                </c:pt>
                <c:pt idx="82">
                  <c:v>0.22859412559816059</c:v>
                </c:pt>
                <c:pt idx="83">
                  <c:v>0.22628067647017808</c:v>
                </c:pt>
                <c:pt idx="84">
                  <c:v>0.22399014275294815</c:v>
                </c:pt>
                <c:pt idx="85">
                  <c:v>0.22172229700883139</c:v>
                </c:pt>
                <c:pt idx="86">
                  <c:v>0.21947691406096848</c:v>
                </c:pt>
                <c:pt idx="87">
                  <c:v>0.21725377097171356</c:v>
                </c:pt>
                <c:pt idx="88">
                  <c:v>0.21505264702130536</c:v>
                </c:pt>
                <c:pt idx="89">
                  <c:v>0.21287325917940833</c:v>
                </c:pt>
                <c:pt idx="90">
                  <c:v>0.21071552077154246</c:v>
                </c:pt>
                <c:pt idx="91">
                  <c:v>0.20857915242379063</c:v>
                </c:pt>
                <c:pt idx="92">
                  <c:v>0.20646394207914809</c:v>
                </c:pt>
                <c:pt idx="93">
                  <c:v>0.20436967046852283</c:v>
                </c:pt>
                <c:pt idx="94">
                  <c:v>0.20229616271165801</c:v>
                </c:pt>
                <c:pt idx="95">
                  <c:v>0.20024321651479873</c:v>
                </c:pt>
                <c:pt idx="96">
                  <c:v>0.19821063146660578</c:v>
                </c:pt>
                <c:pt idx="97">
                  <c:v>0.19619820902098842</c:v>
                </c:pt>
                <c:pt idx="98">
                  <c:v>0.19420575248041047</c:v>
                </c:pt>
                <c:pt idx="99">
                  <c:v>0.19223306697955833</c:v>
                </c:pt>
                <c:pt idx="100">
                  <c:v>0.1902799594692941</c:v>
                </c:pt>
                <c:pt idx="101">
                  <c:v>0.18834623870081266</c:v>
                </c:pt>
                <c:pt idx="102">
                  <c:v>0.18643171520991195</c:v>
                </c:pt>
                <c:pt idx="103">
                  <c:v>0.18453620130131676</c:v>
                </c:pt>
                <c:pt idx="104">
                  <c:v>0.1826595110329654</c:v>
                </c:pt>
                <c:pt idx="105">
                  <c:v>0.1808014602002094</c:v>
                </c:pt>
                <c:pt idx="106">
                  <c:v>0.17896186631984246</c:v>
                </c:pt>
                <c:pt idx="107">
                  <c:v>0.17714054861390099</c:v>
                </c:pt>
                <c:pt idx="108">
                  <c:v>0.1753373279931599</c:v>
                </c:pt>
                <c:pt idx="109">
                  <c:v>0.17355202704026551</c:v>
                </c:pt>
                <c:pt idx="110">
                  <c:v>0.17178446999241714</c:v>
                </c:pt>
                <c:pt idx="111">
                  <c:v>0.17003448272353675</c:v>
                </c:pt>
                <c:pt idx="112">
                  <c:v>0.16830189272582805</c:v>
                </c:pt>
                <c:pt idx="113">
                  <c:v>0.16658652909065513</c:v>
                </c:pt>
                <c:pt idx="114">
                  <c:v>0.16488822248861446</c:v>
                </c:pt>
                <c:pt idx="115">
                  <c:v>0.16320680514870164</c:v>
                </c:pt>
                <c:pt idx="116">
                  <c:v>0.16154211083645412</c:v>
                </c:pt>
                <c:pt idx="117">
                  <c:v>0.15989397483088585</c:v>
                </c:pt>
                <c:pt idx="118">
                  <c:v>0.15826223390008215</c:v>
                </c:pt>
                <c:pt idx="119">
                  <c:v>0.15664672627520806</c:v>
                </c:pt>
                <c:pt idx="120">
                  <c:v>0.15504729162272782</c:v>
                </c:pt>
                <c:pt idx="121">
                  <c:v>0.15346377101450778</c:v>
                </c:pt>
                <c:pt idx="122">
                  <c:v>0.15189600689547955</c:v>
                </c:pt>
                <c:pt idx="123">
                  <c:v>0.15034384304842702</c:v>
                </c:pt>
                <c:pt idx="124">
                  <c:v>0.1488071245553915</c:v>
                </c:pt>
                <c:pt idx="125">
                  <c:v>0.14728569775505077</c:v>
                </c:pt>
                <c:pt idx="126">
                  <c:v>0.14577941019530943</c:v>
                </c:pt>
                <c:pt idx="127">
                  <c:v>0.14428811058011334</c:v>
                </c:pt>
                <c:pt idx="128">
                  <c:v>0.14281164870928703</c:v>
                </c:pt>
                <c:pt idx="129">
                  <c:v>0.14134987540986524</c:v>
                </c:pt>
                <c:pt idx="130">
                  <c:v>0.13990264245696798</c:v>
                </c:pt>
                <c:pt idx="131">
                  <c:v>0.13846980248175447</c:v>
                </c:pt>
                <c:pt idx="132">
                  <c:v>0.13705120886321584</c:v>
                </c:pt>
                <c:pt idx="133">
                  <c:v>0.13564671559965974</c:v>
                </c:pt>
                <c:pt idx="134">
                  <c:v>0.13425617715436305</c:v>
                </c:pt>
                <c:pt idx="135">
                  <c:v>0.13287944826807846</c:v>
                </c:pt>
                <c:pt idx="136">
                  <c:v>0.13151638372856958</c:v>
                </c:pt>
                <c:pt idx="137">
                  <c:v>0.13016683808377824</c:v>
                </c:pt>
                <c:pt idx="138">
                  <c:v>0.12883066528016612</c:v>
                </c:pt>
                <c:pt idx="139">
                  <c:v>0.12750771820042567</c:v>
                </c:pt>
                <c:pt idx="140">
                  <c:v>0.12619784806393952</c:v>
                </c:pt>
                <c:pt idx="141">
                  <c:v>0.12490090363714311</c:v>
                </c:pt>
                <c:pt idx="142">
                  <c:v>0.12361673017627917</c:v>
                </c:pt>
                <c:pt idx="143">
                  <c:v>0.12234516798666602</c:v>
                </c:pt>
                <c:pt idx="144">
                  <c:v>0.12108605042199576</c:v>
                </c:pt>
                <c:pt idx="145">
                  <c:v>0.11983920104966465</c:v>
                </c:pt>
                <c:pt idx="146">
                  <c:v>0.11860442954920068</c:v>
                </c:pt>
                <c:pt idx="147">
                  <c:v>0.11738152565092054</c:v>
                </c:pt>
                <c:pt idx="148">
                  <c:v>0.11617025000622998</c:v>
                </c:pt>
                <c:pt idx="149">
                  <c:v>0.11497032027936706</c:v>
                </c:pt>
                <c:pt idx="150">
                  <c:v>0.11378139021507301</c:v>
                </c:pt>
                <c:pt idx="151">
                  <c:v>0.11260302087566823</c:v>
                </c:pt>
                <c:pt idx="152">
                  <c:v>0.11143465737379461</c:v>
                </c:pt>
                <c:pt idx="153">
                  <c:v>0.11027570783160047</c:v>
                </c:pt>
                <c:pt idx="154">
                  <c:v>0.10912622983299555</c:v>
                </c:pt>
                <c:pt idx="155">
                  <c:v>0.10798952811296061</c:v>
                </c:pt>
                <c:pt idx="156">
                  <c:v>0.10687002958642809</c:v>
                </c:pt>
                <c:pt idx="157">
                  <c:v>0.10576299492543029</c:v>
                </c:pt>
                <c:pt idx="158">
                  <c:v>0.10466695259706291</c:v>
                </c:pt>
                <c:pt idx="159">
                  <c:v>0.10358178413460055</c:v>
                </c:pt>
                <c:pt idx="160">
                  <c:v>0.102507382065732</c:v>
                </c:pt>
                <c:pt idx="161">
                  <c:v>0.10144363995205902</c:v>
                </c:pt>
                <c:pt idx="162">
                  <c:v>0.1003904523563794</c:v>
                </c:pt>
                <c:pt idx="163">
                  <c:v>9.93477148262885E-2</c:v>
                </c:pt>
                <c:pt idx="164">
                  <c:v>9.8315323877045127E-2</c:v>
                </c:pt>
                <c:pt idx="165">
                  <c:v>9.7293176973953052E-2</c:v>
                </c:pt>
                <c:pt idx="166">
                  <c:v>9.6281172514187413E-2</c:v>
                </c:pt>
                <c:pt idx="167">
                  <c:v>9.5279209808010135E-2</c:v>
                </c:pt>
                <c:pt idx="168">
                  <c:v>9.4287189059316948E-2</c:v>
                </c:pt>
                <c:pt idx="169">
                  <c:v>9.3305011345463193E-2</c:v>
                </c:pt>
                <c:pt idx="170">
                  <c:v>9.2332578596307821E-2</c:v>
                </c:pt>
                <c:pt idx="171">
                  <c:v>9.1369793572436103E-2</c:v>
                </c:pt>
                <c:pt idx="172">
                  <c:v>9.0416559842520255E-2</c:v>
                </c:pt>
                <c:pt idx="173">
                  <c:v>8.947278175980046E-2</c:v>
                </c:pt>
                <c:pt idx="174">
                  <c:v>8.8538364437692696E-2</c:v>
                </c:pt>
                <c:pt idx="175">
                  <c:v>8.7613213724571745E-2</c:v>
                </c:pt>
                <c:pt idx="176">
                  <c:v>8.6697236177817147E-2</c:v>
                </c:pt>
                <c:pt idx="177">
                  <c:v>8.5790339037296867E-2</c:v>
                </c:pt>
                <c:pt idx="178">
                  <c:v>8.4892430198547045E-2</c:v>
                </c:pt>
                <c:pt idx="179">
                  <c:v>8.4003418186034864E-2</c:v>
                </c:pt>
                <c:pt idx="180">
                  <c:v>8.3123212127057935E-2</c:v>
                </c:pt>
                <c:pt idx="181">
                  <c:v>8.2251721727048505E-2</c:v>
                </c:pt>
                <c:pt idx="182">
                  <c:v>8.1388857247298538E-2</c:v>
                </c:pt>
                <c:pt idx="183">
                  <c:v>8.053452948648257E-2</c:v>
                </c:pt>
                <c:pt idx="184">
                  <c:v>7.9688649767713227E-2</c:v>
                </c:pt>
                <c:pt idx="185">
                  <c:v>7.8851129933372968E-2</c:v>
                </c:pt>
                <c:pt idx="186">
                  <c:v>7.8021882350459912E-2</c:v>
                </c:pt>
                <c:pt idx="187">
                  <c:v>7.7200819929767642E-2</c:v>
                </c:pt>
                <c:pt idx="188">
                  <c:v>7.6387856162772022E-2</c:v>
                </c:pt>
                <c:pt idx="189">
                  <c:v>7.5582905180562168E-2</c:v>
                </c:pt>
                <c:pt idx="190">
                  <c:v>7.4785881839395218E-2</c:v>
                </c:pt>
                <c:pt idx="191">
                  <c:v>7.3996701837341389E-2</c:v>
                </c:pt>
                <c:pt idx="192">
                  <c:v>7.3215281865706139E-2</c:v>
                </c:pt>
                <c:pt idx="193">
                  <c:v>7.244153979729917E-2</c:v>
                </c:pt>
                <c:pt idx="194">
                  <c:v>7.167539491080574E-2</c:v>
                </c:pt>
                <c:pt idx="195">
                  <c:v>7.0916768146353171E-2</c:v>
                </c:pt>
                <c:pt idx="196">
                  <c:v>7.016558238179442E-2</c:v>
                </c:pt>
                <c:pt idx="197">
                  <c:v>6.9421762712577925E-2</c:v>
                </c:pt>
                <c:pt idx="198">
                  <c:v>6.8685236711092737E-2</c:v>
                </c:pt>
                <c:pt idx="199">
                  <c:v>6.7955934635401158E-2</c:v>
                </c:pt>
                <c:pt idx="200">
                  <c:v>6.7233789554120668E-2</c:v>
                </c:pt>
                <c:pt idx="201">
                  <c:v>6.6518737355748536E-2</c:v>
                </c:pt>
                <c:pt idx="202">
                  <c:v>6.5810716618513856E-2</c:v>
                </c:pt>
                <c:pt idx="203">
                  <c:v>6.5109668330988954E-2</c:v>
                </c:pt>
                <c:pt idx="204">
                  <c:v>6.4415535472815019E-2</c:v>
                </c:pt>
                <c:pt idx="205">
                  <c:v>6.3728262485416159E-2</c:v>
                </c:pt>
                <c:pt idx="206">
                  <c:v>6.3047794680075889E-2</c:v>
                </c:pt>
                <c:pt idx="207">
                  <c:v>6.2374077640735513E-2</c:v>
                </c:pt>
                <c:pt idx="208">
                  <c:v>6.1707056678878797E-2</c:v>
                </c:pt>
                <c:pt idx="209">
                  <c:v>6.1046676387897236E-2</c:v>
                </c:pt>
                <c:pt idx="210">
                  <c:v>6.0392880327236609E-2</c:v>
                </c:pt>
                <c:pt idx="211">
                  <c:v>5.9745610846743791E-2</c:v>
                </c:pt>
                <c:pt idx="212">
                  <c:v>5.9104809043414412E-2</c:v>
                </c:pt>
                <c:pt idx="213">
                  <c:v>5.847041482929409E-2</c:v>
                </c:pt>
                <c:pt idx="214">
                  <c:v>5.7842367082030131E-2</c:v>
                </c:pt>
                <c:pt idx="215">
                  <c:v>5.722060384800727E-2</c:v>
                </c:pt>
                <c:pt idx="216">
                  <c:v>5.6605062570863764E-2</c:v>
                </c:pt>
                <c:pt idx="217">
                  <c:v>5.5995680323391764E-2</c:v>
                </c:pt>
                <c:pt idx="218">
                  <c:v>5.5392394027051532E-2</c:v>
                </c:pt>
                <c:pt idx="219">
                  <c:v>5.4795140649133399E-2</c:v>
                </c:pt>
                <c:pt idx="220">
                  <c:v>5.4203857372447928E-2</c:v>
                </c:pt>
                <c:pt idx="221">
                  <c:v>5.3618481736163452E-2</c:v>
                </c:pt>
                <c:pt idx="222">
                  <c:v>5.3038951748768534E-2</c:v>
                </c:pt>
                <c:pt idx="223">
                  <c:v>5.2465205975697364E-2</c:v>
                </c:pt>
                <c:pt idx="224">
                  <c:v>5.1897183604906742E-2</c:v>
                </c:pt>
                <c:pt idx="225">
                  <c:v>5.1334824493833642E-2</c:v>
                </c:pt>
                <c:pt idx="226">
                  <c:v>5.0778069201089265E-2</c:v>
                </c:pt>
                <c:pt idx="227">
                  <c:v>5.0226859005951058E-2</c:v>
                </c:pt>
                <c:pt idx="228">
                  <c:v>4.9681135918240041E-2</c:v>
                </c:pt>
                <c:pt idx="229">
                  <c:v>4.9140842680911304E-2</c:v>
                </c:pt>
                <c:pt idx="230">
                  <c:v>4.8605922767052841E-2</c:v>
                </c:pt>
                <c:pt idx="231">
                  <c:v>4.8076320372891661E-2</c:v>
                </c:pt>
                <c:pt idx="232">
                  <c:v>4.7551980407919914E-2</c:v>
                </c:pt>
                <c:pt idx="233">
                  <c:v>4.7032848483068247E-2</c:v>
                </c:pt>
                <c:pt idx="234">
                  <c:v>4.6518870897619476E-2</c:v>
                </c:pt>
                <c:pt idx="235">
                  <c:v>4.6009994625391397E-2</c:v>
                </c:pt>
                <c:pt idx="236">
                  <c:v>4.5506167300621812E-2</c:v>
                </c:pt>
                <c:pt idx="237">
                  <c:v>4.5007337203783339E-2</c:v>
                </c:pt>
                <c:pt idx="238">
                  <c:v>4.451345324757431E-2</c:v>
                </c:pt>
                <c:pt idx="239">
                  <c:v>4.4024464963255266E-2</c:v>
                </c:pt>
                <c:pt idx="240">
                  <c:v>4.3540322487344948E-2</c:v>
                </c:pt>
                <c:pt idx="241">
                  <c:v>4.3060976548830579E-2</c:v>
                </c:pt>
                <c:pt idx="242">
                  <c:v>4.258637845685042E-2</c:v>
                </c:pt>
                <c:pt idx="243">
                  <c:v>4.2116480088908011E-2</c:v>
                </c:pt>
                <c:pt idx="244">
                  <c:v>4.1651233879595115E-2</c:v>
                </c:pt>
                <c:pt idx="245">
                  <c:v>4.1190592809824352E-2</c:v>
                </c:pt>
                <c:pt idx="246">
                  <c:v>4.0734510396540143E-2</c:v>
                </c:pt>
                <c:pt idx="247">
                  <c:v>4.0282940682899109E-2</c:v>
                </c:pt>
                <c:pt idx="248">
                  <c:v>3.983583822889937E-2</c:v>
                </c:pt>
                <c:pt idx="249">
                  <c:v>3.9393158102412555E-2</c:v>
                </c:pt>
                <c:pt idx="250">
                  <c:v>3.8954855870621093E-2</c:v>
                </c:pt>
                <c:pt idx="251">
                  <c:v>3.8520887591805004E-2</c:v>
                </c:pt>
                <c:pt idx="252">
                  <c:v>3.8091209807483047E-2</c:v>
                </c:pt>
                <c:pt idx="253">
                  <c:v>3.7665779534861943E-2</c:v>
                </c:pt>
                <c:pt idx="254">
                  <c:v>3.7244554259584499E-2</c:v>
                </c:pt>
                <c:pt idx="255">
                  <c:v>3.6827491928750823E-2</c:v>
                </c:pt>
                <c:pt idx="256">
                  <c:v>3.6414550944192048E-2</c:v>
                </c:pt>
                <c:pt idx="257">
                  <c:v>3.6005690155981963E-2</c:v>
                </c:pt>
                <c:pt idx="258">
                  <c:v>3.5600868856164494E-2</c:v>
                </c:pt>
                <c:pt idx="259">
                  <c:v>3.5200046772690181E-2</c:v>
                </c:pt>
                <c:pt idx="260">
                  <c:v>3.4803184063538592E-2</c:v>
                </c:pt>
                <c:pt idx="261">
                  <c:v>3.4410241311017289E-2</c:v>
                </c:pt>
                <c:pt idx="262">
                  <c:v>3.4021179516222043E-2</c:v>
                </c:pt>
                <c:pt idx="263">
                  <c:v>3.3635960093657234E-2</c:v>
                </c:pt>
                <c:pt idx="264">
                  <c:v>3.3254544865989305E-2</c:v>
                </c:pt>
                <c:pt idx="265">
                  <c:v>3.2876896058942444E-2</c:v>
                </c:pt>
                <c:pt idx="266">
                  <c:v>3.2502976296314823E-2</c:v>
                </c:pt>
                <c:pt idx="267">
                  <c:v>3.2132748595110776E-2</c:v>
                </c:pt>
                <c:pt idx="268">
                  <c:v>3.1766176360785769E-2</c:v>
                </c:pt>
                <c:pt idx="269">
                  <c:v>3.1403223382593944E-2</c:v>
                </c:pt>
                <c:pt idx="270">
                  <c:v>3.1043853829031597E-2</c:v>
                </c:pt>
                <c:pt idx="271">
                  <c:v>3.0688032243372038E-2</c:v>
                </c:pt>
                <c:pt idx="272">
                  <c:v>3.03357235392895E-2</c:v>
                </c:pt>
                <c:pt idx="273">
                  <c:v>2.9986892996565848E-2</c:v>
                </c:pt>
                <c:pt idx="274">
                  <c:v>2.9641506256869812E-2</c:v>
                </c:pt>
                <c:pt idx="275">
                  <c:v>2.929952931961578E-2</c:v>
                </c:pt>
                <c:pt idx="276">
                  <c:v>2.8960928537887089E-2</c:v>
                </c:pt>
                <c:pt idx="277">
                  <c:v>2.8625670614433996E-2</c:v>
                </c:pt>
                <c:pt idx="278">
                  <c:v>2.82937225977275E-2</c:v>
                </c:pt>
                <c:pt idx="279">
                  <c:v>2.7965051878077664E-2</c:v>
                </c:pt>
                <c:pt idx="280">
                  <c:v>2.7639626183811463E-2</c:v>
                </c:pt>
                <c:pt idx="281">
                  <c:v>2.7317413577504158E-2</c:v>
                </c:pt>
                <c:pt idx="282">
                  <c:v>2.6998382452266489E-2</c:v>
                </c:pt>
                <c:pt idx="283">
                  <c:v>2.6682501528080122E-2</c:v>
                </c:pt>
                <c:pt idx="284">
                  <c:v>2.6369739848185827E-2</c:v>
                </c:pt>
                <c:pt idx="285">
                  <c:v>2.6060066775517917E-2</c:v>
                </c:pt>
                <c:pt idx="286">
                  <c:v>2.5753451989187229E-2</c:v>
                </c:pt>
                <c:pt idx="287">
                  <c:v>2.5449865481004502E-2</c:v>
                </c:pt>
                <c:pt idx="288">
                  <c:v>2.5149277552049504E-2</c:v>
                </c:pt>
                <c:pt idx="289">
                  <c:v>2.4851658809282844E-2</c:v>
                </c:pt>
                <c:pt idx="290">
                  <c:v>2.4556980162196564E-2</c:v>
                </c:pt>
                <c:pt idx="291">
                  <c:v>2.4265212819502852E-2</c:v>
                </c:pt>
                <c:pt idx="292">
                  <c:v>2.3976328285865021E-2</c:v>
                </c:pt>
                <c:pt idx="293">
                  <c:v>2.3690298358660954E-2</c:v>
                </c:pt>
                <c:pt idx="294">
                  <c:v>2.3407095124787322E-2</c:v>
                </c:pt>
                <c:pt idx="295">
                  <c:v>2.3126690957495512E-2</c:v>
                </c:pt>
                <c:pt idx="296">
                  <c:v>2.2849058513261834E-2</c:v>
                </c:pt>
                <c:pt idx="297">
                  <c:v>2.257417072869573E-2</c:v>
                </c:pt>
                <c:pt idx="298">
                  <c:v>2.2302000817474518E-2</c:v>
                </c:pt>
                <c:pt idx="299">
                  <c:v>2.2032522267314926E-2</c:v>
                </c:pt>
                <c:pt idx="300">
                  <c:v>2.1765708836974165E-2</c:v>
                </c:pt>
                <c:pt idx="301">
                  <c:v>2.1501534553282776E-2</c:v>
                </c:pt>
                <c:pt idx="302">
                  <c:v>2.1239973708204758E-2</c:v>
                </c:pt>
                <c:pt idx="303">
                  <c:v>2.0981000855931173E-2</c:v>
                </c:pt>
                <c:pt idx="304">
                  <c:v>2.0724590810000137E-2</c:v>
                </c:pt>
                <c:pt idx="305">
                  <c:v>2.0470718640444852E-2</c:v>
                </c:pt>
                <c:pt idx="306">
                  <c:v>2.0219359670972895E-2</c:v>
                </c:pt>
                <c:pt idx="307">
                  <c:v>1.9970489476169511E-2</c:v>
                </c:pt>
                <c:pt idx="308">
                  <c:v>1.9724083878727702E-2</c:v>
                </c:pt>
                <c:pt idx="309">
                  <c:v>1.948011894670881E-2</c:v>
                </c:pt>
                <c:pt idx="310">
                  <c:v>1.9238570990825356E-2</c:v>
                </c:pt>
                <c:pt idx="311">
                  <c:v>1.8999416561751341E-2</c:v>
                </c:pt>
                <c:pt idx="312">
                  <c:v>1.8762632447458318E-2</c:v>
                </c:pt>
                <c:pt idx="313">
                  <c:v>1.8528195670575291E-2</c:v>
                </c:pt>
                <c:pt idx="314">
                  <c:v>1.829608348577387E-2</c:v>
                </c:pt>
                <c:pt idx="315">
                  <c:v>1.8066273377179188E-2</c:v>
                </c:pt>
                <c:pt idx="316">
                  <c:v>1.7838743055802898E-2</c:v>
                </c:pt>
                <c:pt idx="317">
                  <c:v>1.7613470457000197E-2</c:v>
                </c:pt>
                <c:pt idx="318">
                  <c:v>1.7390433737952241E-2</c:v>
                </c:pt>
                <c:pt idx="319">
                  <c:v>1.716961127517129E-2</c:v>
                </c:pt>
                <c:pt idx="320">
                  <c:v>1.6950981662025334E-2</c:v>
                </c:pt>
                <c:pt idx="321">
                  <c:v>1.6734523706292075E-2</c:v>
                </c:pt>
                <c:pt idx="322">
                  <c:v>1.6520216427729856E-2</c:v>
                </c:pt>
                <c:pt idx="323">
                  <c:v>1.6308039055673965E-2</c:v>
                </c:pt>
                <c:pt idx="324">
                  <c:v>1.6097971026653109E-2</c:v>
                </c:pt>
                <c:pt idx="325">
                  <c:v>1.5889644631861075E-2</c:v>
                </c:pt>
                <c:pt idx="326">
                  <c:v>1.5683286463653908E-2</c:v>
                </c:pt>
                <c:pt idx="327">
                  <c:v>1.5478883287368747E-2</c:v>
                </c:pt>
                <c:pt idx="328">
                  <c:v>1.5276421578512467E-2</c:v>
                </c:pt>
                <c:pt idx="329">
                  <c:v>1.5075887570476065E-2</c:v>
                </c:pt>
                <c:pt idx="330">
                  <c:v>1.4877267296062575E-2</c:v>
                </c:pt>
                <c:pt idx="331">
                  <c:v>1.4680546623728898E-2</c:v>
                </c:pt>
                <c:pt idx="332">
                  <c:v>1.448571128929395E-2</c:v>
                </c:pt>
                <c:pt idx="333">
                  <c:v>1.4292746923748888E-2</c:v>
                </c:pt>
                <c:pt idx="334">
                  <c:v>1.4101639077696694E-2</c:v>
                </c:pt>
                <c:pt idx="335">
                  <c:v>1.391237324287011E-2</c:v>
                </c:pt>
                <c:pt idx="336">
                  <c:v>1.3724934871110595E-2</c:v>
                </c:pt>
                <c:pt idx="337">
                  <c:v>1.353930939112913E-2</c:v>
                </c:pt>
                <c:pt idx="338">
                  <c:v>1.3355482223326456E-2</c:v>
                </c:pt>
                <c:pt idx="339">
                  <c:v>1.3173438792913484E-2</c:v>
                </c:pt>
                <c:pt idx="340">
                  <c:v>1.2993164541532515E-2</c:v>
                </c:pt>
                <c:pt idx="341">
                  <c:v>1.2814644937553613E-2</c:v>
                </c:pt>
                <c:pt idx="342">
                  <c:v>1.2637865485206411E-2</c:v>
                </c:pt>
                <c:pt idx="343">
                  <c:v>1.246281173266954E-2</c:v>
                </c:pt>
                <c:pt idx="344">
                  <c:v>1.2289469279241553E-2</c:v>
                </c:pt>
                <c:pt idx="345">
                  <c:v>1.2117823781691245E-2</c:v>
                </c:pt>
                <c:pt idx="346">
                  <c:v>1.194786095987232E-2</c:v>
                </c:pt>
                <c:pt idx="347">
                  <c:v>1.1779566601682402E-2</c:v>
                </c:pt>
                <c:pt idx="348">
                  <c:v>1.1612926567434952E-2</c:v>
                </c:pt>
                <c:pt idx="349">
                  <c:v>1.1447926793705683E-2</c:v>
                </c:pt>
                <c:pt idx="350">
                  <c:v>1.1284553296697156E-2</c:v>
                </c:pt>
                <c:pt idx="351">
                  <c:v>1.1122792175181188E-2</c:v>
                </c:pt>
                <c:pt idx="352">
                  <c:v>1.0962629613050865E-2</c:v>
                </c:pt>
                <c:pt idx="353">
                  <c:v>1.0804051881526116E-2</c:v>
                </c:pt>
                <c:pt idx="354">
                  <c:v>1.0647045341036589E-2</c:v>
                </c:pt>
                <c:pt idx="355">
                  <c:v>1.0491596442822399E-2</c:v>
                </c:pt>
                <c:pt idx="356">
                  <c:v>1.0337691730271313E-2</c:v>
                </c:pt>
                <c:pt idx="357">
                  <c:v>1.0185317840016771E-2</c:v>
                </c:pt>
                <c:pt idx="358">
                  <c:v>1.0034461502821676E-2</c:v>
                </c:pt>
                <c:pt idx="359">
                  <c:v>9.8851095442617897E-3</c:v>
                </c:pt>
                <c:pt idx="360">
                  <c:v>9.7372488852309792E-3</c:v>
                </c:pt>
                <c:pt idx="361">
                  <c:v>9.5908665422789214E-3</c:v>
                </c:pt>
                <c:pt idx="362">
                  <c:v>9.4459496277984733E-3</c:v>
                </c:pt>
                <c:pt idx="363">
                  <c:v>9.302485350076193E-3</c:v>
                </c:pt>
                <c:pt idx="364">
                  <c:v>9.1604610132121692E-3</c:v>
                </c:pt>
                <c:pt idx="365">
                  <c:v>9.0198640169259405E-3</c:v>
                </c:pt>
                <c:pt idx="366">
                  <c:v>8.8806818562548948E-3</c:v>
                </c:pt>
                <c:pt idx="367">
                  <c:v>8.74290212115378E-3</c:v>
                </c:pt>
                <c:pt idx="368">
                  <c:v>8.6065124960037938E-3</c:v>
                </c:pt>
                <c:pt idx="369">
                  <c:v>8.4715007590412117E-3</c:v>
                </c:pt>
                <c:pt idx="370">
                  <c:v>8.3378547817052635E-3</c:v>
                </c:pt>
                <c:pt idx="371">
                  <c:v>8.2055625279207085E-3</c:v>
                </c:pt>
                <c:pt idx="372">
                  <c:v>8.0746120533154563E-3</c:v>
                </c:pt>
                <c:pt idx="373">
                  <c:v>7.9449915043766101E-3</c:v>
                </c:pt>
                <c:pt idx="374">
                  <c:v>7.8166891175593684E-3</c:v>
                </c:pt>
                <c:pt idx="375">
                  <c:v>7.6896932183395869E-3</c:v>
                </c:pt>
                <c:pt idx="376">
                  <c:v>7.5639922202303186E-3</c:v>
                </c:pt>
                <c:pt idx="377">
                  <c:v>7.4395746237518739E-3</c:v>
                </c:pt>
                <c:pt idx="378">
                  <c:v>7.3164290153730684E-3</c:v>
                </c:pt>
                <c:pt idx="379">
                  <c:v>7.1945440664140242E-3</c:v>
                </c:pt>
                <c:pt idx="380">
                  <c:v>7.073908531926942E-3</c:v>
                </c:pt>
                <c:pt idx="381">
                  <c:v>6.9545112495483317E-3</c:v>
                </c:pt>
                <c:pt idx="382">
                  <c:v>6.8363411383349244E-3</c:v>
                </c:pt>
                <c:pt idx="383">
                  <c:v>6.7193871975791105E-3</c:v>
                </c:pt>
                <c:pt idx="384">
                  <c:v>6.6036385056140465E-3</c:v>
                </c:pt>
                <c:pt idx="385">
                  <c:v>6.4890842186063552E-3</c:v>
                </c:pt>
                <c:pt idx="386">
                  <c:v>6.3757135693428566E-3</c:v>
                </c:pt>
                <c:pt idx="387">
                  <c:v>6.2635158660148075E-3</c:v>
                </c:pt>
                <c:pt idx="388">
                  <c:v>6.1524804910028045E-3</c:v>
                </c:pt>
                <c:pt idx="389">
                  <c:v>6.0425968996636447E-3</c:v>
                </c:pt>
                <c:pt idx="390">
                  <c:v>5.9338546191265449E-3</c:v>
                </c:pt>
                <c:pt idx="391">
                  <c:v>5.8262432470996281E-3</c:v>
                </c:pt>
                <c:pt idx="392">
                  <c:v>5.7197524506905455E-3</c:v>
                </c:pt>
                <c:pt idx="393">
                  <c:v>5.6143719652457661E-3</c:v>
                </c:pt>
                <c:pt idx="394">
                  <c:v>5.5100915932133499E-3</c:v>
                </c:pt>
                <c:pt idx="395">
                  <c:v>5.4069012030294582E-3</c:v>
                </c:pt>
                <c:pt idx="396">
                  <c:v>5.3047907280372886E-3</c:v>
                </c:pt>
                <c:pt idx="397">
                  <c:v>5.2037501654416873E-3</c:v>
                </c:pt>
                <c:pt idx="398">
                  <c:v>5.1037695752983144E-3</c:v>
                </c:pt>
                <c:pt idx="399">
                  <c:v>5.0048390795510442E-3</c:v>
                </c:pt>
                <c:pt idx="400">
                  <c:v>4.906948861117145E-3</c:v>
                </c:pt>
                <c:pt idx="401">
                  <c:v>4.8100891630231575E-3</c:v>
                </c:pt>
                <c:pt idx="402">
                  <c:v>4.7142502876027425E-3</c:v>
                </c:pt>
                <c:pt idx="403">
                  <c:v>4.6194225957573252E-3</c:v>
                </c:pt>
                <c:pt idx="404">
                  <c:v>4.5255965062864665E-3</c:v>
                </c:pt>
                <c:pt idx="405">
                  <c:v>4.4327624952950886E-3</c:v>
                </c:pt>
                <c:pt idx="406">
                  <c:v>4.3409110956845248E-3</c:v>
                </c:pt>
                <c:pt idx="407">
                  <c:v>4.2500328967301215E-3</c:v>
                </c:pt>
                <c:pt idx="408">
                  <c:v>4.1601185437576179E-3</c:v>
                </c:pt>
                <c:pt idx="409">
                  <c:v>4.071158737925208E-3</c:v>
                </c:pt>
                <c:pt idx="410">
                  <c:v>3.9831442361162039E-3</c:v>
                </c:pt>
                <c:pt idx="411">
                  <c:v>3.8960658509568516E-3</c:v>
                </c:pt>
                <c:pt idx="412">
                  <c:v>3.8099144509606787E-3</c:v>
                </c:pt>
                <c:pt idx="413">
                  <c:v>3.7246809608221594E-3</c:v>
                </c:pt>
                <c:pt idx="414">
                  <c:v>3.6403563618587352E-3</c:v>
                </c:pt>
                <c:pt idx="415">
                  <c:v>3.5569316926224634E-3</c:v>
                </c:pt>
                <c:pt idx="416">
                  <c:v>3.4743980496924642E-3</c:v>
                </c:pt>
                <c:pt idx="417">
                  <c:v>3.3927465886610304E-3</c:v>
                </c:pt>
                <c:pt idx="418">
                  <c:v>3.3119685253365306E-3</c:v>
                </c:pt>
                <c:pt idx="419">
                  <c:v>3.2320551371770707E-3</c:v>
                </c:pt>
                <c:pt idx="420">
                  <c:v>3.1529977649815541E-3</c:v>
                </c:pt>
                <c:pt idx="421">
                  <c:v>3.0747878148570411E-3</c:v>
                </c:pt>
                <c:pt idx="422">
                  <c:v>2.9974167604995671E-3</c:v>
                </c:pt>
                <c:pt idx="423">
                  <c:v>2.920876145810344E-3</c:v>
                </c:pt>
                <c:pt idx="424">
                  <c:v>2.8451575878948292E-3</c:v>
                </c:pt>
                <c:pt idx="425">
                  <c:v>2.7702527804807351E-3</c:v>
                </c:pt>
                <c:pt idx="426">
                  <c:v>2.6961534978098443E-3</c:v>
                </c:pt>
                <c:pt idx="427">
                  <c:v>2.6228515990598705E-3</c:v>
                </c:pt>
                <c:pt idx="428">
                  <c:v>2.5503390333707298E-3</c:v>
                </c:pt>
                <c:pt idx="429">
                  <c:v>2.4786078455483721E-3</c:v>
                </c:pt>
                <c:pt idx="430">
                  <c:v>2.407650182552653E-3</c:v>
                </c:pt>
                <c:pt idx="431">
                  <c:v>2.3374583008809388E-3</c:v>
                </c:pt>
                <c:pt idx="432">
                  <c:v>2.2680245749848891E-3</c:v>
                </c:pt>
                <c:pt idx="433">
                  <c:v>2.1993415068880915E-3</c:v>
                </c:pt>
                <c:pt idx="434">
                  <c:v>2.1314017372061262E-3</c:v>
                </c:pt>
                <c:pt idx="435">
                  <c:v>2.0641980578140727E-3</c:v>
                </c:pt>
                <c:pt idx="436">
                  <c:v>1.9977234264539848E-3</c:v>
                </c:pt>
                <c:pt idx="437">
                  <c:v>1.9319709836514432E-3</c:v>
                </c:pt>
                <c:pt idx="438">
                  <c:v>1.8669340723861726E-3</c:v>
                </c:pt>
                <c:pt idx="439">
                  <c:v>1.8026062610708665E-3</c:v>
                </c:pt>
                <c:pt idx="440">
                  <c:v>1.738981370530613E-3</c:v>
                </c:pt>
                <c:pt idx="441">
                  <c:v>1.6760535058415081E-3</c:v>
                </c:pt>
                <c:pt idx="442">
                  <c:v>1.6138170941204317E-3</c:v>
                </c:pt>
                <c:pt idx="443">
                  <c:v>1.5522669296360232E-3</c:v>
                </c:pt>
                <c:pt idx="444">
                  <c:v>1.4913982280056462E-3</c:v>
                </c:pt>
                <c:pt idx="445">
                  <c:v>1.4312066917270077E-3</c:v>
                </c:pt>
                <c:pt idx="446">
                  <c:v>1.3723556551222074E-3</c:v>
                </c:pt>
                <c:pt idx="447">
                  <c:v>1.3135071932917515E-3</c:v>
                </c:pt>
                <c:pt idx="448">
                  <c:v>1.255326895589625E-3</c:v>
                </c:pt>
                <c:pt idx="449">
                  <c:v>1.1978134456006111E-3</c:v>
                </c:pt>
                <c:pt idx="450">
                  <c:v>1.1409666557780035E-3</c:v>
                </c:pt>
                <c:pt idx="451">
                  <c:v>1.0847877083165946E-3</c:v>
                </c:pt>
                <c:pt idx="452">
                  <c:v>1.0292794636373225E-3</c:v>
                </c:pt>
                <c:pt idx="453">
                  <c:v>9.7444685959597666E-4</c:v>
                </c:pt>
                <c:pt idx="454">
                  <c:v>9.2029743385290308E-4</c:v>
                </c:pt>
                <c:pt idx="455">
                  <c:v>8.6684201559658722E-4</c:v>
                </c:pt>
                <c:pt idx="456">
                  <c:v>8.1409565331142355E-4</c:v>
                </c:pt>
                <c:pt idx="457">
                  <c:v>7.6207887636062308E-4</c:v>
                </c:pt>
                <c:pt idx="458">
                  <c:v>7.1081943605360665E-4</c:v>
                </c:pt>
                <c:pt idx="459">
                  <c:v>6.6035474689319338E-4</c:v>
                </c:pt>
                <c:pt idx="460">
                  <c:v>6.1073536823046267E-4</c:v>
                </c:pt>
                <c:pt idx="461">
                  <c:v>5.620300600726369E-4</c:v>
                </c:pt>
                <c:pt idx="462">
                  <c:v>5.1433326445478452E-4</c:v>
                </c:pt>
                <c:pt idx="463">
                  <c:v>4.6777639003411583E-4</c:v>
                </c:pt>
                <c:pt idx="464">
                  <c:v>4.2254514845842825E-4</c:v>
                </c:pt>
                <c:pt idx="465">
                  <c:v>3.7890659931126048E-4</c:v>
                </c:pt>
                <c:pt idx="466">
                  <c:v>3.3725166966078912E-4</c:v>
                </c:pt>
                <c:pt idx="467">
                  <c:v>2.9816137527379974E-4</c:v>
                </c:pt>
                <c:pt idx="468">
                  <c:v>2.6250502485010522E-4</c:v>
                </c:pt>
                <c:pt idx="469">
                  <c:v>2.3156536312147382E-4</c:v>
                </c:pt>
                <c:pt idx="470">
                  <c:v>2.071290240452965E-4</c:v>
                </c:pt>
                <c:pt idx="471">
                  <c:v>1.9134637093383419E-4</c:v>
                </c:pt>
                <c:pt idx="472">
                  <c:v>1.8607441383287549E-4</c:v>
                </c:pt>
                <c:pt idx="473">
                  <c:v>1.9184534336314906E-4</c:v>
                </c:pt>
                <c:pt idx="474">
                  <c:v>2.0743891918938634E-4</c:v>
                </c:pt>
                <c:pt idx="475">
                  <c:v>2.3060836852231248E-4</c:v>
                </c:pt>
                <c:pt idx="476">
                  <c:v>2.5910097386504948E-4</c:v>
                </c:pt>
                <c:pt idx="477">
                  <c:v>2.9115949969748232E-4</c:v>
                </c:pt>
                <c:pt idx="478">
                  <c:v>3.2555851985556917E-4</c:v>
                </c:pt>
                <c:pt idx="479">
                  <c:v>3.6147763622393304E-4</c:v>
                </c:pt>
                <c:pt idx="480">
                  <c:v>3.9837045761461579E-4</c:v>
                </c:pt>
                <c:pt idx="481">
                  <c:v>4.3586897151332195E-4</c:v>
                </c:pt>
                <c:pt idx="482">
                  <c:v>4.7372084054448906E-4</c:v>
                </c:pt>
                <c:pt idx="483">
                  <c:v>5.1174960527748973E-4</c:v>
                </c:pt>
                <c:pt idx="484">
                  <c:v>5.4982947811997465E-4</c:v>
                </c:pt>
                <c:pt idx="485">
                  <c:v>5.8786919700740256E-4</c:v>
                </c:pt>
                <c:pt idx="486">
                  <c:v>6.2580286565576773E-4</c:v>
                </c:pt>
                <c:pt idx="487">
                  <c:v>6.6357748815280295E-4</c:v>
                </c:pt>
                <c:pt idx="488">
                  <c:v>7.0115650259124757E-4</c:v>
                </c:pt>
                <c:pt idx="489">
                  <c:v>7.3851094527106319E-4</c:v>
                </c:pt>
                <c:pt idx="490">
                  <c:v>7.756180965433271E-4</c:v>
                </c:pt>
                <c:pt idx="491">
                  <c:v>8.124608210110753E-4</c:v>
                </c:pt>
                <c:pt idx="492">
                  <c:v>8.4902589108914344E-4</c:v>
                </c:pt>
                <c:pt idx="493">
                  <c:v>8.8530311087997408E-4</c:v>
                </c:pt>
                <c:pt idx="494">
                  <c:v>9.2128466182809154E-4</c:v>
                </c:pt>
                <c:pt idx="495">
                  <c:v>9.5696460785612322E-4</c:v>
                </c:pt>
                <c:pt idx="496">
                  <c:v>9.9233851674215964E-4</c:v>
                </c:pt>
                <c:pt idx="497">
                  <c:v>1.0274031672867887E-3</c:v>
                </c:pt>
                <c:pt idx="498">
                  <c:v>1.0621563205384095E-3</c:v>
                </c:pt>
                <c:pt idx="499">
                  <c:v>1.0965965393797666E-3</c:v>
                </c:pt>
                <c:pt idx="500">
                  <c:v>1.1307229876682404E-3</c:v>
                </c:pt>
                <c:pt idx="501">
                  <c:v>1.1645351925867041E-3</c:v>
                </c:pt>
                <c:pt idx="502">
                  <c:v>1.1980308488230846E-3</c:v>
                </c:pt>
                <c:pt idx="503">
                  <c:v>1.2312080626442957E-3</c:v>
                </c:pt>
                <c:pt idx="504">
                  <c:v>1.2640657098944112E-3</c:v>
                </c:pt>
                <c:pt idx="505">
                  <c:v>1.2966034694523185E-3</c:v>
                </c:pt>
                <c:pt idx="506">
                  <c:v>1.3288218363040074E-3</c:v>
                </c:pt>
                <c:pt idx="507">
                  <c:v>1.3607221164839915E-3</c:v>
                </c:pt>
                <c:pt idx="508">
                  <c:v>1.3923064060166485E-3</c:v>
                </c:pt>
                <c:pt idx="509">
                  <c:v>1.4235775558607412E-3</c:v>
                </c:pt>
                <c:pt idx="510">
                  <c:v>1.4545391247776354E-3</c:v>
                </c:pt>
                <c:pt idx="511">
                  <c:v>1.4851953219566323E-3</c:v>
                </c:pt>
                <c:pt idx="512">
                  <c:v>1.5156445360996269E-3</c:v>
                </c:pt>
                <c:pt idx="513">
                  <c:v>1.5458359605797279E-3</c:v>
                </c:pt>
                <c:pt idx="514">
                  <c:v>1.5757839226683632E-3</c:v>
                </c:pt>
                <c:pt idx="515">
                  <c:v>1.6055038338537776E-3</c:v>
                </c:pt>
                <c:pt idx="516">
                  <c:v>1.6350120561127554E-3</c:v>
                </c:pt>
                <c:pt idx="517">
                  <c:v>1.6643257660393736E-3</c:v>
                </c:pt>
                <c:pt idx="518">
                  <c:v>1.6934628185270183E-3</c:v>
                </c:pt>
                <c:pt idx="519">
                  <c:v>1.7224416112755412E-3</c:v>
                </c:pt>
                <c:pt idx="520">
                  <c:v>1.7512809510333077E-3</c:v>
                </c:pt>
                <c:pt idx="521">
                  <c:v>1.7799999221882119E-3</c:v>
                </c:pt>
                <c:pt idx="522">
                  <c:v>1.8086177580859228E-3</c:v>
                </c:pt>
                <c:pt idx="523">
                  <c:v>1.8371537152659571E-3</c:v>
                </c:pt>
                <c:pt idx="524">
                  <c:v>1.8656269506817441E-3</c:v>
                </c:pt>
                <c:pt idx="525">
                  <c:v>1.8940564018755639E-3</c:v>
                </c:pt>
                <c:pt idx="526">
                  <c:v>1.9224606700382937E-3</c:v>
                </c:pt>
                <c:pt idx="527">
                  <c:v>1.950857905861309E-3</c:v>
                </c:pt>
                <c:pt idx="528">
                  <c:v>1.9792656981087809E-3</c:v>
                </c:pt>
                <c:pt idx="529">
                  <c:v>2.0077009648593524E-3</c:v>
                </c:pt>
                <c:pt idx="530">
                  <c:v>2.036179847425575E-3</c:v>
                </c:pt>
                <c:pt idx="531">
                  <c:v>2.0647176070032742E-3</c:v>
                </c:pt>
                <c:pt idx="532">
                  <c:v>2.0933285241717284E-3</c:v>
                </c:pt>
                <c:pt idx="533">
                  <c:v>2.1220258014211365E-3</c:v>
                </c:pt>
                <c:pt idx="534">
                  <c:v>2.1508214689386286E-3</c:v>
                </c:pt>
                <c:pt idx="535">
                  <c:v>2.1797262939308735E-3</c:v>
                </c:pt>
                <c:pt idx="536">
                  <c:v>2.208749693797819E-3</c:v>
                </c:pt>
                <c:pt idx="537">
                  <c:v>2.2378996534966407E-3</c:v>
                </c:pt>
                <c:pt idx="538">
                  <c:v>2.2671826474452948E-3</c:v>
                </c:pt>
                <c:pt idx="539">
                  <c:v>2.2966035663145295E-3</c:v>
                </c:pt>
                <c:pt idx="540">
                  <c:v>2.3261656490412086E-3</c:v>
                </c:pt>
                <c:pt idx="541">
                  <c:v>2.355870420367322E-3</c:v>
                </c:pt>
                <c:pt idx="542">
                  <c:v>2.3857176341757617E-3</c:v>
                </c:pt>
                <c:pt idx="543">
                  <c:v>2.4157052228439375E-3</c:v>
                </c:pt>
                <c:pt idx="544">
                  <c:v>2.4458292527883528E-3</c:v>
                </c:pt>
                <c:pt idx="545">
                  <c:v>2.4760838863164525E-3</c:v>
                </c:pt>
                <c:pt idx="546">
                  <c:v>2.5064613498435406E-3</c:v>
                </c:pt>
                <c:pt idx="547">
                  <c:v>2.5369519084860168E-3</c:v>
                </c:pt>
                <c:pt idx="548">
                  <c:v>2.5675438469885572E-3</c:v>
                </c:pt>
                <c:pt idx="549">
                  <c:v>2.5982234569048622E-3</c:v>
                </c:pt>
                <c:pt idx="550">
                  <c:v>2.6289750299249947E-3</c:v>
                </c:pt>
                <c:pt idx="551">
                  <c:v>2.659780857231865E-3</c:v>
                </c:pt>
                <c:pt idx="552">
                  <c:v>2.6906212347691137E-3</c:v>
                </c:pt>
                <c:pt idx="553">
                  <c:v>2.7214744743386276E-3</c:v>
                </c:pt>
                <c:pt idx="554">
                  <c:v>2.7523169204980713E-3</c:v>
                </c:pt>
                <c:pt idx="555">
                  <c:v>2.7831229733131868E-3</c:v>
                </c:pt>
                <c:pt idx="556">
                  <c:v>2.8138651171384583E-3</c:v>
                </c:pt>
                <c:pt idx="557">
                  <c:v>2.8445139557722828E-3</c:v>
                </c:pt>
                <c:pt idx="558">
                  <c:v>2.8750382545263417E-3</c:v>
                </c:pt>
                <c:pt idx="559">
                  <c:v>2.905404990027042E-3</c:v>
                </c:pt>
                <c:pt idx="560">
                  <c:v>2.9355794088900401E-3</c:v>
                </c:pt>
                <c:pt idx="561">
                  <c:v>2.9655250967975553E-3</c:v>
                </c:pt>
                <c:pt idx="562">
                  <c:v>2.995204060001064E-3</c:v>
                </c:pt>
                <c:pt idx="563">
                  <c:v>3.0245768218326407E-3</c:v>
                </c:pt>
                <c:pt idx="564">
                  <c:v>3.0536025374695748E-3</c:v>
                </c:pt>
                <c:pt idx="565">
                  <c:v>3.0822391309742046E-3</c:v>
                </c:pt>
                <c:pt idx="566">
                  <c:v>3.1104434594887462E-3</c:v>
                </c:pt>
                <c:pt idx="567">
                  <c:v>3.1381715104372358E-3</c:v>
                </c:pt>
                <c:pt idx="568">
                  <c:v>3.1653786386112988E-3</c:v>
                </c:pt>
                <c:pt idx="569">
                  <c:v>3.192019851072416E-3</c:v>
                </c:pt>
                <c:pt idx="570">
                  <c:v>3.2180501488102472E-3</c:v>
                </c:pt>
                <c:pt idx="571">
                  <c:v>3.2434249349280676E-3</c:v>
                </c:pt>
                <c:pt idx="572">
                  <c:v>3.268100499624331E-3</c:v>
                </c:pt>
                <c:pt idx="573">
                  <c:v>3.2920345921362395E-3</c:v>
                </c:pt>
                <c:pt idx="574">
                  <c:v>3.3151870888154067E-3</c:v>
                </c:pt>
                <c:pt idx="575">
                  <c:v>3.3375207641455347E-3</c:v>
                </c:pt>
                <c:pt idx="576">
                  <c:v>3.3590021673435334E-3</c:v>
                </c:pt>
                <c:pt idx="577">
                  <c:v>3.3796026006056401E-3</c:v>
                </c:pt>
                <c:pt idx="578">
                  <c:v>3.3992991855613789E-3</c:v>
                </c:pt>
                <c:pt idx="579">
                  <c:v>3.4180759916873898E-3</c:v>
                </c:pt>
                <c:pt idx="580">
                  <c:v>3.4359251842294857E-3</c:v>
                </c:pt>
                <c:pt idx="581">
                  <c:v>3.4528481301869451E-3</c:v>
                </c:pt>
                <c:pt idx="582">
                  <c:v>3.4688563804831825E-3</c:v>
                </c:pt>
                <c:pt idx="583">
                  <c:v>3.4839724272698468E-3</c:v>
                </c:pt>
                <c:pt idx="584">
                  <c:v>3.4982301211577737E-3</c:v>
                </c:pt>
                <c:pt idx="585">
                  <c:v>3.5116746290766135E-3</c:v>
                </c:pt>
                <c:pt idx="586">
                  <c:v>3.5243618246314752E-3</c:v>
                </c:pt>
                <c:pt idx="587">
                  <c:v>3.5363570337220893E-3</c:v>
                </c:pt>
                <c:pt idx="588">
                  <c:v>3.5477331105602189E-3</c:v>
                </c:pt>
                <c:pt idx="589">
                  <c:v>3.5585678904790771E-3</c:v>
                </c:pt>
                <c:pt idx="590">
                  <c:v>3.5689411481607445E-3</c:v>
                </c:pt>
                <c:pt idx="591">
                  <c:v>3.5789312701482627E-3</c:v>
                </c:pt>
                <c:pt idx="592">
                  <c:v>3.5886119133393185E-3</c:v>
                </c:pt>
                <c:pt idx="593">
                  <c:v>3.5978431951805157E-3</c:v>
                </c:pt>
                <c:pt idx="594">
                  <c:v>3.6070933780277372E-3</c:v>
                </c:pt>
                <c:pt idx="595">
                  <c:v>3.6161998525215551E-3</c:v>
                </c:pt>
                <c:pt idx="596">
                  <c:v>3.625193543960013E-3</c:v>
                </c:pt>
                <c:pt idx="597">
                  <c:v>3.6340933901227216E-3</c:v>
                </c:pt>
                <c:pt idx="598">
                  <c:v>3.6429074047620025E-3</c:v>
                </c:pt>
                <c:pt idx="599">
                  <c:v>3.6516347609100194E-3</c:v>
                </c:pt>
                <c:pt idx="600">
                  <c:v>3.6603133837308575E-3</c:v>
                </c:pt>
                <c:pt idx="601">
                  <c:v>3.6688643138338482E-3</c:v>
                </c:pt>
                <c:pt idx="602">
                  <c:v>3.6773282233289878E-3</c:v>
                </c:pt>
                <c:pt idx="603">
                  <c:v>3.6857059264420941E-3</c:v>
                </c:pt>
                <c:pt idx="604">
                  <c:v>3.6939982307760953E-3</c:v>
                </c:pt>
                <c:pt idx="605">
                  <c:v>3.70220593732954E-3</c:v>
                </c:pt>
                <c:pt idx="606">
                  <c:v>3.710329840514337E-3</c:v>
                </c:pt>
                <c:pt idx="607">
                  <c:v>3.7183707281764214E-3</c:v>
                </c:pt>
                <c:pt idx="608">
                  <c:v>3.7263293816170722E-3</c:v>
                </c:pt>
                <c:pt idx="609">
                  <c:v>3.7342065756180536E-3</c:v>
                </c:pt>
                <c:pt idx="610">
                  <c:v>3.7420030784634573E-3</c:v>
                </c:pt>
                <c:pt idx="611">
                  <c:v>3.7497196519674352E-3</c:v>
                </c:pt>
                <c:pt idx="612">
                  <c:v>3.757357051499923E-3</c:v>
                </c:pt>
                <c:pt idx="613">
                  <c:v>3.7649160260161078E-3</c:v>
                </c:pt>
                <c:pt idx="614">
                  <c:v>3.7723973180841322E-3</c:v>
                </c:pt>
                <c:pt idx="615">
                  <c:v>3.7798016639160052E-3</c:v>
                </c:pt>
                <c:pt idx="616">
                  <c:v>3.7871297933978342E-3</c:v>
                </c:pt>
                <c:pt idx="617">
                  <c:v>3.7943824301223221E-3</c:v>
                </c:pt>
                <c:pt idx="618">
                  <c:v>3.8015602914207836E-3</c:v>
                </c:pt>
                <c:pt idx="619">
                  <c:v>3.8086640883971128E-3</c:v>
                </c:pt>
                <c:pt idx="620">
                  <c:v>3.8156945259605105E-3</c:v>
                </c:pt>
                <c:pt idx="621">
                  <c:v>3.8226523028626253E-3</c:v>
                </c:pt>
                <c:pt idx="622">
                  <c:v>3.8295381117292747E-3</c:v>
                </c:pt>
                <c:pt idx="623">
                  <c:v>3.8363526390993801E-3</c:v>
                </c:pt>
                <c:pt idx="624">
                  <c:v>3.8430965654597717E-3</c:v>
                </c:pt>
                <c:pt idx="625">
                  <c:v>3.8497705652821694E-3</c:v>
                </c:pt>
                <c:pt idx="626">
                  <c:v>3.8563753070604417E-3</c:v>
                </c:pt>
                <c:pt idx="627">
                  <c:v>3.8629114533483958E-3</c:v>
                </c:pt>
                <c:pt idx="628">
                  <c:v>3.8693796607978622E-3</c:v>
                </c:pt>
                <c:pt idx="629">
                  <c:v>3.8757805801961677E-3</c:v>
                </c:pt>
                <c:pt idx="630">
                  <c:v>3.8821148565060088E-3</c:v>
                </c:pt>
                <c:pt idx="631">
                  <c:v>3.8883831289038898E-3</c:v>
                </c:pt>
                <c:pt idx="632">
                  <c:v>3.8945860308182848E-3</c:v>
                </c:pt>
                <c:pt idx="633">
                  <c:v>3.9007241899709981E-3</c:v>
                </c:pt>
                <c:pt idx="634">
                  <c:v>3.9067982284143156E-3</c:v>
                </c:pt>
                <c:pt idx="635">
                  <c:v>3.9128087625734621E-3</c:v>
                </c:pt>
                <c:pt idx="636">
                  <c:v>3.9187564032842851E-3</c:v>
                </c:pt>
                <c:pt idx="637">
                  <c:v>3.924641755834399E-3</c:v>
                </c:pt>
                <c:pt idx="638">
                  <c:v>3.9304654200025919E-3</c:v>
                </c:pt>
                <c:pt idx="639">
                  <c:v>3.9362279900997535E-3</c:v>
                </c:pt>
                <c:pt idx="640">
                  <c:v>3.9419300550093822E-3</c:v>
                </c:pt>
                <c:pt idx="641">
                  <c:v>3.9475721982265514E-3</c:v>
                </c:pt>
                <c:pt idx="642">
                  <c:v>3.9531549979E-3</c:v>
                </c:pt>
                <c:pt idx="643">
                  <c:v>3.9586790268709296E-3</c:v>
                </c:pt>
                <c:pt idx="644">
                  <c:v>3.9641448527148911E-3</c:v>
                </c:pt>
                <c:pt idx="645">
                  <c:v>3.9695530377812042E-3</c:v>
                </c:pt>
                <c:pt idx="646">
                  <c:v>3.9749041392332487E-3</c:v>
                </c:pt>
                <c:pt idx="647">
                  <c:v>3.9801987090898874E-3</c:v>
                </c:pt>
                <c:pt idx="648">
                  <c:v>3.985437294264752E-3</c:v>
                </c:pt>
                <c:pt idx="649">
                  <c:v>3.9906204366063026E-3</c:v>
                </c:pt>
                <c:pt idx="650">
                  <c:v>3.9957486729389645E-3</c:v>
                </c:pt>
                <c:pt idx="651">
                  <c:v>4.0008225351023637E-3</c:v>
                </c:pt>
                <c:pt idx="652">
                  <c:v>4.0058425499917014E-3</c:v>
                </c:pt>
                <c:pt idx="653">
                  <c:v>4.0108092395969869E-3</c:v>
                </c:pt>
                <c:pt idx="654">
                  <c:v>4.015723121044157E-3</c:v>
                </c:pt>
                <c:pt idx="655">
                  <c:v>4.0205847066332474E-3</c:v>
                </c:pt>
                <c:pt idx="656">
                  <c:v>4.0253945038782671E-3</c:v>
                </c:pt>
                <c:pt idx="657">
                  <c:v>4.0301530155476871E-3</c:v>
                </c:pt>
                <c:pt idx="658">
                  <c:v>4.0348607397019658E-3</c:v>
                </c:pt>
                <c:pt idx="659">
                  <c:v>4.0395181697338222E-3</c:v>
                </c:pt>
                <c:pt idx="660">
                  <c:v>4.0441257944062101E-3</c:v>
                </c:pt>
                <c:pt idx="661">
                  <c:v>4.0486840978924687E-3</c:v>
                </c:pt>
                <c:pt idx="662">
                  <c:v>4.0531935598136599E-3</c:v>
                </c:pt>
                <c:pt idx="663">
                  <c:v>4.057654655276903E-3</c:v>
                </c:pt>
                <c:pt idx="664">
                  <c:v>4.0620678549148359E-3</c:v>
                </c:pt>
                <c:pt idx="665">
                  <c:v>4.0664336249223373E-3</c:v>
                </c:pt>
                <c:pt idx="666">
                  <c:v>4.0707524270951834E-3</c:v>
                </c:pt>
                <c:pt idx="667">
                  <c:v>4.0750247188668194E-3</c:v>
                </c:pt>
                <c:pt idx="668">
                  <c:v>4.079250953348058E-3</c:v>
                </c:pt>
                <c:pt idx="669">
                  <c:v>4.0834315793607176E-3</c:v>
                </c:pt>
                <c:pt idx="670">
                  <c:v>4.0875670414780357E-3</c:v>
                </c:pt>
                <c:pt idx="671">
                  <c:v>4.0916577800595823E-3</c:v>
                </c:pt>
                <c:pt idx="672">
                  <c:v>4.0957042312887663E-3</c:v>
                </c:pt>
                <c:pt idx="673">
                  <c:v>4.0997068272089904E-3</c:v>
                </c:pt>
                <c:pt idx="674">
                  <c:v>4.1036659957591733E-3</c:v>
                </c:pt>
                <c:pt idx="675">
                  <c:v>4.1075821608111528E-3</c:v>
                </c:pt>
                <c:pt idx="676">
                  <c:v>4.1114557422045617E-3</c:v>
                </c:pt>
                <c:pt idx="677">
                  <c:v>4.1152871557818757E-3</c:v>
                </c:pt>
                <c:pt idx="678">
                  <c:v>4.119076813425159E-3</c:v>
                </c:pt>
                <c:pt idx="679">
                  <c:v>4.1228251230897737E-3</c:v>
                </c:pt>
                <c:pt idx="680">
                  <c:v>4.1265324888398501E-3</c:v>
                </c:pt>
                <c:pt idx="681">
                  <c:v>4.1301993108829056E-3</c:v>
                </c:pt>
                <c:pt idx="682">
                  <c:v>4.1338259856041519E-3</c:v>
                </c:pt>
                <c:pt idx="683">
                  <c:v>4.1374129056010326E-3</c:v>
                </c:pt>
                <c:pt idx="684">
                  <c:v>4.1409604597159666E-3</c:v>
                </c:pt>
                <c:pt idx="685">
                  <c:v>4.1444690330715399E-3</c:v>
                </c:pt>
                <c:pt idx="686">
                  <c:v>4.1479390071030358E-3</c:v>
                </c:pt>
                <c:pt idx="687">
                  <c:v>4.1513707595920929E-3</c:v>
                </c:pt>
                <c:pt idx="688">
                  <c:v>4.1547646646993121E-3</c:v>
                </c:pt>
                <c:pt idx="689">
                  <c:v>4.1581210929969989E-3</c:v>
                </c:pt>
                <c:pt idx="690">
                  <c:v>4.1614404115023059E-3</c:v>
                </c:pt>
                <c:pt idx="691">
                  <c:v>4.1647229837086536E-3</c:v>
                </c:pt>
                <c:pt idx="692">
                  <c:v>4.1679691696182306E-3</c:v>
                </c:pt>
                <c:pt idx="693">
                  <c:v>4.171179325774009E-3</c:v>
                </c:pt>
                <c:pt idx="694">
                  <c:v>4.1743538052907096E-3</c:v>
                </c:pt>
                <c:pt idx="695">
                  <c:v>4.1774929578865345E-3</c:v>
                </c:pt>
                <c:pt idx="696">
                  <c:v>4.1805971299136799E-3</c:v>
                </c:pt>
                <c:pt idx="697">
                  <c:v>4.1836666643904211E-3</c:v>
                </c:pt>
                <c:pt idx="698">
                  <c:v>4.1867019010301976E-3</c:v>
                </c:pt>
                <c:pt idx="699">
                  <c:v>4.1897031762729896E-3</c:v>
                </c:pt>
                <c:pt idx="700">
                  <c:v>4.1926708233154504E-3</c:v>
                </c:pt>
                <c:pt idx="701">
                  <c:v>4.1956056566262948E-3</c:v>
                </c:pt>
                <c:pt idx="702">
                  <c:v>4.198510384252555E-3</c:v>
                </c:pt>
                <c:pt idx="703">
                  <c:v>4.2013881203231346E-3</c:v>
                </c:pt>
                <c:pt idx="704">
                  <c:v>4.2042419742279293E-3</c:v>
                </c:pt>
                <c:pt idx="705">
                  <c:v>4.2070751224875273E-3</c:v>
                </c:pt>
                <c:pt idx="706">
                  <c:v>4.2098908613942892E-3</c:v>
                </c:pt>
                <c:pt idx="707">
                  <c:v>4.2126926428578118E-3</c:v>
                </c:pt>
                <c:pt idx="708">
                  <c:v>4.2154840957554004E-3</c:v>
                </c:pt>
                <c:pt idx="709">
                  <c:v>4.2182690349418552E-3</c:v>
                </c:pt>
                <c:pt idx="710">
                  <c:v>4.2210514599316821E-3</c:v>
                </c:pt>
                <c:pt idx="711">
                  <c:v>4.2238355450821934E-3</c:v>
                </c:pt>
                <c:pt idx="712">
                  <c:v>4.2266256229549371E-3</c:v>
                </c:pt>
                <c:pt idx="713">
                  <c:v>4.2294261623492882E-3</c:v>
                </c:pt>
                <c:pt idx="714">
                  <c:v>4.2322417423384757E-3</c:v>
                </c:pt>
                <c:pt idx="715">
                  <c:v>4.2350770234603069E-3</c:v>
                </c:pt>
                <c:pt idx="716">
                  <c:v>4.2379367170543138E-3</c:v>
                </c:pt>
                <c:pt idx="717">
                  <c:v>4.2408255535636812E-3</c:v>
                </c:pt>
                <c:pt idx="718">
                  <c:v>4.2437482504666885E-3</c:v>
                </c:pt>
                <c:pt idx="719">
                  <c:v>4.2467094803434382E-3</c:v>
                </c:pt>
                <c:pt idx="720">
                  <c:v>4.2497138394368113E-3</c:v>
                </c:pt>
                <c:pt idx="721">
                  <c:v>4.252765816937224E-3</c:v>
                </c:pt>
                <c:pt idx="722">
                  <c:v>4.2558697650816896E-3</c:v>
                </c:pt>
                <c:pt idx="723">
                  <c:v>4.2590298700638726E-3</c:v>
                </c:pt>
                <c:pt idx="724">
                  <c:v>4.262250123638801E-3</c:v>
                </c:pt>
                <c:pt idx="725">
                  <c:v>4.2655342952500046E-3</c:v>
                </c:pt>
                <c:pt idx="726">
                  <c:v>4.2688859044266465E-3</c:v>
                </c:pt>
                <c:pt idx="727">
                  <c:v>4.2723081931869411E-3</c:v>
                </c:pt>
                <c:pt idx="728">
                  <c:v>4.2758040981541907E-3</c:v>
                </c:pt>
                <c:pt idx="729">
                  <c:v>4.2793762221141904E-3</c:v>
                </c:pt>
                <c:pt idx="730">
                  <c:v>4.2830268047719363E-3</c:v>
                </c:pt>
                <c:pt idx="731">
                  <c:v>4.28675769252928E-3</c:v>
                </c:pt>
                <c:pt idx="732">
                  <c:v>4.290570307178632E-3</c:v>
                </c:pt>
                <c:pt idx="733">
                  <c:v>4.294465613511135E-3</c:v>
                </c:pt>
                <c:pt idx="734">
                  <c:v>4.2984440859550966E-3</c:v>
                </c:pt>
                <c:pt idx="735">
                  <c:v>4.3025056744798503E-3</c:v>
                </c:pt>
                <c:pt idx="736">
                  <c:v>4.3066497701517636E-3</c:v>
                </c:pt>
                <c:pt idx="737">
                  <c:v>4.310875170853724E-3</c:v>
                </c:pt>
                <c:pt idx="738">
                  <c:v>4.3151800478278823E-3</c:v>
                </c:pt>
                <c:pt idx="739">
                  <c:v>4.3195619138321224E-3</c:v>
                </c:pt>
                <c:pt idx="740">
                  <c:v>4.3240175938048771E-3</c:v>
                </c:pt>
                <c:pt idx="741">
                  <c:v>4.3285431990468578E-3</c:v>
                </c:pt>
                <c:pt idx="742">
                  <c:v>4.333134105981875E-3</c:v>
                </c:pt>
                <c:pt idx="743">
                  <c:v>4.3377849406112494E-3</c:v>
                </c:pt>
                <c:pt idx="744">
                  <c:v>4.3424895697722872E-3</c:v>
                </c:pt>
                <c:pt idx="745">
                  <c:v>4.3472411002820682E-3</c:v>
                </c:pt>
                <c:pt idx="746">
                  <c:v>4.3520318869743344E-3</c:v>
                </c:pt>
                <c:pt idx="747">
                  <c:v>4.3568535505185933E-3</c:v>
                </c:pt>
                <c:pt idx="748">
                  <c:v>4.3616970057618427E-3</c:v>
                </c:pt>
                <c:pt idx="749">
                  <c:v>4.3665525011360642E-3</c:v>
                </c:pt>
                <c:pt idx="750">
                  <c:v>4.3714096694572966E-3</c:v>
                </c:pt>
                <c:pt idx="751">
                  <c:v>4.3762575901892401E-3</c:v>
                </c:pt>
                <c:pt idx="752">
                  <c:v>4.3810848629703865E-3</c:v>
                </c:pt>
                <c:pt idx="753">
                  <c:v>4.3858796919291733E-3</c:v>
                </c:pt>
                <c:pt idx="754">
                  <c:v>4.3906299800268748E-3</c:v>
                </c:pt>
                <c:pt idx="755">
                  <c:v>4.395323432385345E-3</c:v>
                </c:pt>
                <c:pt idx="756">
                  <c:v>4.3999476673056209E-3</c:v>
                </c:pt>
                <c:pt idx="757">
                  <c:v>4.4044903334377822E-3</c:v>
                </c:pt>
                <c:pt idx="758">
                  <c:v>4.4089392313709629E-3</c:v>
                </c:pt>
                <c:pt idx="759">
                  <c:v>4.4132824377396433E-3</c:v>
                </c:pt>
                <c:pt idx="760">
                  <c:v>4.4175084298292465E-3</c:v>
                </c:pt>
                <c:pt idx="761">
                  <c:v>4.4216062085931625E-3</c:v>
                </c:pt>
                <c:pt idx="762">
                  <c:v>4.4255654179768903E-3</c:v>
                </c:pt>
                <c:pt idx="763">
                  <c:v>4.4293764584726206E-3</c:v>
                </c:pt>
                <c:pt idx="764">
                  <c:v>4.4330305929090623E-3</c:v>
                </c:pt>
                <c:pt idx="765">
                  <c:v>4.4365200426084352E-3</c:v>
                </c:pt>
                <c:pt idx="766">
                  <c:v>4.439838072210058E-3</c:v>
                </c:pt>
                <c:pt idx="767">
                  <c:v>4.442979061658775E-3</c:v>
                </c:pt>
                <c:pt idx="768">
                  <c:v>4.4459385640927152E-3</c:v>
                </c:pt>
                <c:pt idx="769">
                  <c:v>4.4487133486156736E-3</c:v>
                </c:pt>
                <c:pt idx="770">
                  <c:v>4.4513014272099501E-3</c:v>
                </c:pt>
                <c:pt idx="771">
                  <c:v>4.4537020653237979E-3</c:v>
                </c:pt>
                <c:pt idx="772">
                  <c:v>4.4559157759492922E-3</c:v>
                </c:pt>
                <c:pt idx="773">
                  <c:v>4.4579442972748221E-3</c:v>
                </c:pt>
                <c:pt idx="774">
                  <c:v>4.4597905542818877E-3</c:v>
                </c:pt>
                <c:pt idx="775">
                  <c:v>4.4614586048937043E-3</c:v>
                </c:pt>
                <c:pt idx="776">
                  <c:v>4.4629535715335978E-3</c:v>
                </c:pt>
                <c:pt idx="777">
                  <c:v>4.4642815591758121E-3</c:v>
                </c:pt>
                <c:pt idx="778">
                  <c:v>4.4654495611659304E-3</c:v>
                </c:pt>
                <c:pt idx="779">
                  <c:v>4.4664653542853304E-3</c:v>
                </c:pt>
                <c:pt idx="780">
                  <c:v>4.4673373846863453E-3</c:v>
                </c:pt>
                <c:pt idx="781">
                  <c:v>4.4680746464884477E-3</c:v>
                </c:pt>
                <c:pt idx="782">
                  <c:v>4.4686865549369501E-3</c:v>
                </c:pt>
                <c:pt idx="783">
                  <c:v>4.4691828161638686E-3</c:v>
                </c:pt>
                <c:pt idx="784">
                  <c:v>4.4695732956749291E-3</c:v>
                </c:pt>
                <c:pt idx="785">
                  <c:v>4.4698678877911208E-3</c:v>
                </c:pt>
                <c:pt idx="786">
                  <c:v>4.4700763883473542E-3</c:v>
                </c:pt>
                <c:pt idx="787">
                  <c:v>4.4702083730337946E-3</c:v>
                </c:pt>
                <c:pt idx="788">
                  <c:v>4.4702730838283283E-3</c:v>
                </c:pt>
                <c:pt idx="789">
                  <c:v>4.4702793260365976E-3</c:v>
                </c:pt>
                <c:pt idx="790">
                  <c:v>4.4702353785180749E-3</c:v>
                </c:pt>
                <c:pt idx="791">
                  <c:v>4.4701489197326487E-3</c:v>
                </c:pt>
                <c:pt idx="792">
                  <c:v>4.4700269723089228E-3</c:v>
                </c:pt>
                <c:pt idx="793">
                  <c:v>4.4698758688760535E-3</c:v>
                </c:pt>
                <c:pt idx="794">
                  <c:v>4.4697012419904003E-3</c:v>
                </c:pt>
                <c:pt idx="795">
                  <c:v>4.4695080410200247E-3</c:v>
                </c:pt>
                <c:pt idx="796">
                  <c:v>4.4693005789546965E-3</c:v>
                </c:pt>
                <c:pt idx="797">
                  <c:v>4.4690826121728273E-3</c:v>
                </c:pt>
                <c:pt idx="798">
                  <c:v>4.4688574563163785E-3</c:v>
                </c:pt>
                <c:pt idx="799">
                  <c:v>4.4686281415563661E-3</c:v>
                </c:pt>
                <c:pt idx="800">
                  <c:v>4.4683677005427679E-3</c:v>
                </c:pt>
                <c:pt idx="801">
                  <c:v>4.468135730521159E-3</c:v>
                </c:pt>
                <c:pt idx="802">
                  <c:v>4.4679025252310697E-3</c:v>
                </c:pt>
                <c:pt idx="803">
                  <c:v>4.4676680791255344E-3</c:v>
                </c:pt>
                <c:pt idx="804">
                  <c:v>4.4674323925405464E-3</c:v>
                </c:pt>
                <c:pt idx="805">
                  <c:v>4.4671954741414529E-3</c:v>
                </c:pt>
                <c:pt idx="806">
                  <c:v>4.466957343210896E-3</c:v>
                </c:pt>
                <c:pt idx="807">
                  <c:v>4.4667180317801191E-3</c:v>
                </c:pt>
                <c:pt idx="808">
                  <c:v>4.4664775866103418E-3</c:v>
                </c:pt>
                <c:pt idx="809">
                  <c:v>4.4662360710268365E-3</c:v>
                </c:pt>
                <c:pt idx="810">
                  <c:v>4.4659935666160272E-3</c:v>
                </c:pt>
                <c:pt idx="811">
                  <c:v>4.4657501747810534E-3</c:v>
                </c:pt>
                <c:pt idx="812">
                  <c:v>4.4655060181691235E-3</c:v>
                </c:pt>
                <c:pt idx="813">
                  <c:v>4.4652612419733735E-3</c:v>
                </c:pt>
                <c:pt idx="814">
                  <c:v>4.4650160151076335E-3</c:v>
                </c:pt>
                <c:pt idx="815">
                  <c:v>4.4647705312671742E-3</c:v>
                </c:pt>
                <c:pt idx="816">
                  <c:v>4.464525009873082E-3</c:v>
                </c:pt>
                <c:pt idx="817">
                  <c:v>4.4642796969086391E-3</c:v>
                </c:pt>
                <c:pt idx="818">
                  <c:v>4.464034865648568E-3</c:v>
                </c:pt>
                <c:pt idx="819">
                  <c:v>4.4637908172867188E-3</c:v>
                </c:pt>
                <c:pt idx="820">
                  <c:v>4.4635478814683306E-3</c:v>
                </c:pt>
                <c:pt idx="821">
                  <c:v>4.4633064167248311E-3</c:v>
                </c:pt>
                <c:pt idx="822">
                  <c:v>4.4630668108230674E-3</c:v>
                </c:pt>
                <c:pt idx="823">
                  <c:v>4.4628294810234639E-3</c:v>
                </c:pt>
                <c:pt idx="824">
                  <c:v>4.4625948742592382E-3</c:v>
                </c:pt>
                <c:pt idx="825">
                  <c:v>4.4623634672358191E-3</c:v>
                </c:pt>
                <c:pt idx="826">
                  <c:v>4.4621357664531777E-3</c:v>
                </c:pt>
                <c:pt idx="827">
                  <c:v>4.4619123081575613E-3</c:v>
                </c:pt>
                <c:pt idx="828">
                  <c:v>4.4616936582235955E-3</c:v>
                </c:pt>
                <c:pt idx="829">
                  <c:v>4.4614804119718935E-3</c:v>
                </c:pt>
                <c:pt idx="830">
                  <c:v>4.4612731939223252E-3</c:v>
                </c:pt>
                <c:pt idx="831">
                  <c:v>4.4610726574905975E-3</c:v>
                </c:pt>
                <c:pt idx="832">
                  <c:v>4.4608794846258508E-3</c:v>
                </c:pt>
                <c:pt idx="833">
                  <c:v>4.4606943853959151E-3</c:v>
                </c:pt>
                <c:pt idx="834">
                  <c:v>4.4605180975227652E-3</c:v>
                </c:pt>
                <c:pt idx="835">
                  <c:v>4.4603513858696743E-3</c:v>
                </c:pt>
                <c:pt idx="836">
                  <c:v>4.4601950418795442E-3</c:v>
                </c:pt>
                <c:pt idx="837">
                  <c:v>4.4600498829778087E-3</c:v>
                </c:pt>
                <c:pt idx="838">
                  <c:v>4.4599167519262795E-3</c:v>
                </c:pt>
                <c:pt idx="839">
                  <c:v>4.459796516146264E-3</c:v>
                </c:pt>
                <c:pt idx="840">
                  <c:v>4.4596900669998957E-3</c:v>
                </c:pt>
                <c:pt idx="841">
                  <c:v>4.4595983190418593E-3</c:v>
                </c:pt>
                <c:pt idx="842">
                  <c:v>4.4595222092358852E-3</c:v>
                </c:pt>
                <c:pt idx="843">
                  <c:v>4.4594626961448613E-3</c:v>
                </c:pt>
                <c:pt idx="844">
                  <c:v>4.4594207590882128E-3</c:v>
                </c:pt>
                <c:pt idx="845">
                  <c:v>4.4593973972761282E-3</c:v>
                </c:pt>
                <c:pt idx="846">
                  <c:v>4.4593936289175923E-3</c:v>
                </c:pt>
                <c:pt idx="847">
                  <c:v>4.4594104903040244E-3</c:v>
                </c:pt>
                <c:pt idx="848">
                  <c:v>4.4594490348710348E-3</c:v>
                </c:pt>
                <c:pt idx="849">
                  <c:v>4.4595103322399065E-3</c:v>
                </c:pt>
                <c:pt idx="850">
                  <c:v>4.4595954672361675E-3</c:v>
                </c:pt>
                <c:pt idx="851">
                  <c:v>4.4597055388927694E-3</c:v>
                </c:pt>
                <c:pt idx="852">
                  <c:v>4.4598416594315805E-3</c:v>
                </c:pt>
                <c:pt idx="853">
                  <c:v>4.4600049532292933E-3</c:v>
                </c:pt>
                <c:pt idx="854">
                  <c:v>4.4601965557654099E-3</c:v>
                </c:pt>
                <c:pt idx="855">
                  <c:v>4.460434359112463E-3</c:v>
                </c:pt>
                <c:pt idx="856">
                  <c:v>4.4606725238478312E-3</c:v>
                </c:pt>
                <c:pt idx="857">
                  <c:v>4.4609393815580522E-3</c:v>
                </c:pt>
                <c:pt idx="858">
                  <c:v>4.4612358962306479E-3</c:v>
                </c:pt>
                <c:pt idx="859">
                  <c:v>4.4615630304980945E-3</c:v>
                </c:pt>
                <c:pt idx="860">
                  <c:v>4.4619217444786348E-3</c:v>
                </c:pt>
                <c:pt idx="861">
                  <c:v>4.4623129946148804E-3</c:v>
                </c:pt>
                <c:pt idx="862">
                  <c:v>4.4627377325106542E-3</c:v>
                </c:pt>
                <c:pt idx="863">
                  <c:v>4.4631969037685036E-3</c:v>
                </c:pt>
                <c:pt idx="864">
                  <c:v>4.4636914468243879E-3</c:v>
                </c:pt>
                <c:pt idx="865">
                  <c:v>4.4642222917863758E-3</c:v>
                </c:pt>
                <c:pt idx="866">
                  <c:v>4.4647903592727623E-3</c:v>
                </c:pt>
                <c:pt idx="867">
                  <c:v>4.4653965592520699E-3</c:v>
                </c:pt>
                <c:pt idx="868">
                  <c:v>4.4660417898858464E-3</c:v>
                </c:pt>
                <c:pt idx="869">
                  <c:v>4.4667269363723693E-3</c:v>
                </c:pt>
                <c:pt idx="870">
                  <c:v>4.4674528697963194E-3</c:v>
                </c:pt>
                <c:pt idx="871">
                  <c:v>4.4682204459759777E-3</c:v>
                </c:pt>
                <c:pt idx="872">
                  <c:v>4.4690305043180801E-3</c:v>
                </c:pt>
                <c:pt idx="873">
                  <c:v>4.469883866670416E-3</c:v>
                </c:pt>
                <c:pt idx="874">
                  <c:v>4.47078133617869E-3</c:v>
                </c:pt>
                <c:pt idx="875">
                  <c:v>4.4717236961465774E-3</c:v>
                </c:pt>
                <c:pt idx="876">
                  <c:v>4.4727117088911271E-3</c:v>
                </c:pt>
                <c:pt idx="877">
                  <c:v>4.4737461146037161E-3</c:v>
                </c:pt>
                <c:pt idx="878">
                  <c:v>4.4748276302055785E-3</c:v>
                </c:pt>
                <c:pt idx="879">
                  <c:v>4.4759569482034833E-3</c:v>
                </c:pt>
                <c:pt idx="880">
                  <c:v>4.4771347355412831E-3</c:v>
                </c:pt>
                <c:pt idx="881">
                  <c:v>4.4783616324456576E-3</c:v>
                </c:pt>
                <c:pt idx="882">
                  <c:v>4.4796382512652284E-3</c:v>
                </c:pt>
                <c:pt idx="883">
                  <c:v>4.480965175300851E-3</c:v>
                </c:pt>
                <c:pt idx="884">
                  <c:v>4.4823429576239839E-3</c:v>
                </c:pt>
                <c:pt idx="885">
                  <c:v>4.4837721198839895E-3</c:v>
                </c:pt>
                <c:pt idx="886">
                  <c:v>4.4852531510966957E-3</c:v>
                </c:pt>
                <c:pt idx="887">
                  <c:v>4.4867865064154204E-3</c:v>
                </c:pt>
                <c:pt idx="888">
                  <c:v>4.4883726058796173E-3</c:v>
                </c:pt>
                <c:pt idx="889">
                  <c:v>4.4900118331392532E-3</c:v>
                </c:pt>
                <c:pt idx="890">
                  <c:v>4.4917045341500888E-3</c:v>
                </c:pt>
                <c:pt idx="891">
                  <c:v>4.4934510158349166E-3</c:v>
                </c:pt>
                <c:pt idx="892">
                  <c:v>4.4952515447108463E-3</c:v>
                </c:pt>
                <c:pt idx="893">
                  <c:v>4.4971063454735402E-3</c:v>
                </c:pt>
                <c:pt idx="894">
                  <c:v>4.4990155995389466E-3</c:v>
                </c:pt>
                <c:pt idx="895">
                  <c:v>4.5009794435287723E-3</c:v>
                </c:pt>
                <c:pt idx="896">
                  <c:v>4.5029979677073733E-3</c:v>
                </c:pt>
                <c:pt idx="897">
                  <c:v>4.5050712143554121E-3</c:v>
                </c:pt>
                <c:pt idx="898">
                  <c:v>4.507199176074359E-3</c:v>
                </c:pt>
                <c:pt idx="899">
                  <c:v>4.5093817940220996E-3</c:v>
                </c:pt>
                <c:pt idx="900">
                  <c:v>4.511618956066386E-3</c:v>
                </c:pt>
                <c:pt idx="901">
                  <c:v>4.5139104948574323E-3</c:v>
                </c:pt>
                <c:pt idx="902">
                  <c:v>4.5162561858012916E-3</c:v>
                </c:pt>
                <c:pt idx="903">
                  <c:v>4.5186557449401303E-3</c:v>
                </c:pt>
                <c:pt idx="904">
                  <c:v>4.5211088267201128E-3</c:v>
                </c:pt>
                <c:pt idx="905">
                  <c:v>4.5236150216458812E-3</c:v>
                </c:pt>
                <c:pt idx="906">
                  <c:v>4.5261738538104491E-3</c:v>
                </c:pt>
                <c:pt idx="907">
                  <c:v>4.5287847782913317E-3</c:v>
                </c:pt>
                <c:pt idx="908">
                  <c:v>4.5314471784042741E-3</c:v>
                </c:pt>
                <c:pt idx="909">
                  <c:v>4.5341603628048068E-3</c:v>
                </c:pt>
                <c:pt idx="910">
                  <c:v>4.5369235624252565E-3</c:v>
                </c:pt>
                <c:pt idx="911">
                  <c:v>4.5398412755822855E-3</c:v>
                </c:pt>
                <c:pt idx="912">
                  <c:v>4.542819368460271E-3</c:v>
                </c:pt>
                <c:pt idx="913">
                  <c:v>4.5458578289382665E-3</c:v>
                </c:pt>
                <c:pt idx="914">
                  <c:v>4.5489566188359129E-3</c:v>
                </c:pt>
                <c:pt idx="915">
                  <c:v>4.5521156737551617E-3</c:v>
                </c:pt>
                <c:pt idx="916">
                  <c:v>4.5553349029223882E-3</c:v>
                </c:pt>
                <c:pt idx="917">
                  <c:v>4.5586141890315126E-3</c:v>
                </c:pt>
                <c:pt idx="918">
                  <c:v>4.5619533880865235E-3</c:v>
                </c:pt>
                <c:pt idx="919">
                  <c:v>4.5653523292483976E-3</c:v>
                </c:pt>
                <c:pt idx="920">
                  <c:v>4.5688108146784753E-3</c:v>
                </c:pt>
                <c:pt idx="921">
                  <c:v>4.5723286193859085E-3</c:v>
                </c:pt>
                <c:pt idx="922">
                  <c:v>4.575905491073261E-3</c:v>
                </c:pt>
                <c:pt idx="923">
                  <c:v>4.5795411499859866E-3</c:v>
                </c:pt>
                <c:pt idx="924">
                  <c:v>4.5832352887618458E-3</c:v>
                </c:pt>
                <c:pt idx="925">
                  <c:v>4.5869875722803965E-3</c:v>
                </c:pt>
                <c:pt idx="926">
                  <c:v>4.5907976375164734E-3</c:v>
                </c:pt>
                <c:pt idx="927">
                  <c:v>4.5946650933953673E-3</c:v>
                </c:pt>
                <c:pt idx="928">
                  <c:v>4.598589520649299E-3</c:v>
                </c:pt>
                <c:pt idx="929">
                  <c:v>4.6025704716775332E-3</c:v>
                </c:pt>
                <c:pt idx="930">
                  <c:v>4.6066074704102199E-3</c:v>
                </c:pt>
                <c:pt idx="931">
                  <c:v>4.6107000121757861E-3</c:v>
                </c:pt>
                <c:pt idx="932">
                  <c:v>4.6148475635718108E-3</c:v>
                </c:pt>
                <c:pt idx="933">
                  <c:v>4.6190495623436249E-3</c:v>
                </c:pt>
                <c:pt idx="934">
                  <c:v>4.6233054172655627E-3</c:v>
                </c:pt>
                <c:pt idx="935">
                  <c:v>4.6276145080293386E-3</c:v>
                </c:pt>
                <c:pt idx="936">
                  <c:v>4.6319761851419715E-3</c:v>
                </c:pt>
                <c:pt idx="937">
                  <c:v>4.636389769827819E-3</c:v>
                </c:pt>
                <c:pt idx="938">
                  <c:v>4.6408545539412824E-3</c:v>
                </c:pt>
                <c:pt idx="939">
                  <c:v>4.6453697998881174E-3</c:v>
                </c:pt>
                <c:pt idx="940">
                  <c:v>4.6499347405582012E-3</c:v>
                </c:pt>
                <c:pt idx="941">
                  <c:v>4.654548579267742E-3</c:v>
                </c:pt>
                <c:pt idx="942">
                  <c:v>4.6592104897130067E-3</c:v>
                </c:pt>
                <c:pt idx="943">
                  <c:v>4.6639196159399977E-3</c:v>
                </c:pt>
                <c:pt idx="944">
                  <c:v>4.6686750723233198E-3</c:v>
                </c:pt>
                <c:pt idx="945">
                  <c:v>4.6734759435627096E-3</c:v>
                </c:pt>
                <c:pt idx="946">
                  <c:v>4.6783212846945562E-3</c:v>
                </c:pt>
                <c:pt idx="947">
                  <c:v>4.6832101211194219E-3</c:v>
                </c:pt>
                <c:pt idx="948">
                  <c:v>4.6881414486457792E-3</c:v>
                </c:pt>
                <c:pt idx="949">
                  <c:v>4.6931142335551951E-3</c:v>
                </c:pt>
                <c:pt idx="950">
                  <c:v>4.6981274126825867E-3</c:v>
                </c:pt>
                <c:pt idx="951">
                  <c:v>4.7031798935201746E-3</c:v>
                </c:pt>
                <c:pt idx="952">
                  <c:v>4.7082705543409964E-3</c:v>
                </c:pt>
                <c:pt idx="953">
                  <c:v>4.7133982443425815E-3</c:v>
                </c:pt>
                <c:pt idx="954">
                  <c:v>4.7185617838170187E-3</c:v>
                </c:pt>
                <c:pt idx="955">
                  <c:v>4.7237599643421965E-3</c:v>
                </c:pt>
                <c:pt idx="956">
                  <c:v>4.7289915489974969E-3</c:v>
                </c:pt>
                <c:pt idx="957">
                  <c:v>4.7342552726062966E-3</c:v>
                </c:pt>
                <c:pt idx="958">
                  <c:v>4.7395498420023793E-3</c:v>
                </c:pt>
                <c:pt idx="959">
                  <c:v>4.744873936326186E-3</c:v>
                </c:pt>
                <c:pt idx="960">
                  <c:v>4.7502262073448797E-3</c:v>
                </c:pt>
                <c:pt idx="961">
                  <c:v>4.7556052798030917E-3</c:v>
                </c:pt>
                <c:pt idx="962">
                  <c:v>4.7610097518024841E-3</c:v>
                </c:pt>
                <c:pt idx="963">
                  <c:v>4.766438195208912E-3</c:v>
                </c:pt>
                <c:pt idx="964">
                  <c:v>4.7718891560911553E-3</c:v>
                </c:pt>
                <c:pt idx="965">
                  <c:v>4.7773611551894871E-3</c:v>
                </c:pt>
                <c:pt idx="966">
                  <c:v>4.7828526884154329E-3</c:v>
                </c:pt>
                <c:pt idx="967">
                  <c:v>4.7883622273817775E-3</c:v>
                </c:pt>
                <c:pt idx="968">
                  <c:v>4.7938882199645358E-3</c:v>
                </c:pt>
                <c:pt idx="969">
                  <c:v>4.7994290908973747E-3</c:v>
                </c:pt>
                <c:pt idx="970">
                  <c:v>4.804983242396651E-3</c:v>
                </c:pt>
                <c:pt idx="971">
                  <c:v>4.8105490548205941E-3</c:v>
                </c:pt>
                <c:pt idx="972">
                  <c:v>4.8161248873576116E-3</c:v>
                </c:pt>
                <c:pt idx="973">
                  <c:v>4.8217090787498942E-3</c:v>
                </c:pt>
                <c:pt idx="974">
                  <c:v>4.8272999480467055E-3</c:v>
                </c:pt>
                <c:pt idx="975">
                  <c:v>4.8328957953902608E-3</c:v>
                </c:pt>
                <c:pt idx="976">
                  <c:v>4.8384949028346443E-3</c:v>
                </c:pt>
                <c:pt idx="977">
                  <c:v>4.8440955351939001E-3</c:v>
                </c:pt>
                <c:pt idx="978">
                  <c:v>4.8496959409222943E-3</c:v>
                </c:pt>
                <c:pt idx="979">
                  <c:v>4.8552943530259778E-3</c:v>
                </c:pt>
                <c:pt idx="980">
                  <c:v>4.8608889900016135E-3</c:v>
                </c:pt>
                <c:pt idx="981">
                  <c:v>4.8664780568094847E-3</c:v>
                </c:pt>
                <c:pt idx="982">
                  <c:v>4.8720597458708353E-3</c:v>
                </c:pt>
                <c:pt idx="983">
                  <c:v>4.8776322380951883E-3</c:v>
                </c:pt>
                <c:pt idx="984">
                  <c:v>4.883193703934894E-3</c:v>
                </c:pt>
                <c:pt idx="985">
                  <c:v>4.8887423044663286E-3</c:v>
                </c:pt>
                <c:pt idx="986">
                  <c:v>4.8942761924958798E-3</c:v>
                </c:pt>
                <c:pt idx="987">
                  <c:v>4.8997935136907015E-3</c:v>
                </c:pt>
                <c:pt idx="988">
                  <c:v>4.9052924077326162E-3</c:v>
                </c:pt>
                <c:pt idx="989">
                  <c:v>4.9107710094945618E-3</c:v>
                </c:pt>
                <c:pt idx="990">
                  <c:v>4.9162274502374276E-3</c:v>
                </c:pt>
                <c:pt idx="991">
                  <c:v>4.9216598588272594E-3</c:v>
                </c:pt>
                <c:pt idx="992">
                  <c:v>4.9270663629702926E-3</c:v>
                </c:pt>
                <c:pt idx="993">
                  <c:v>4.9324450904638115E-3</c:v>
                </c:pt>
                <c:pt idx="994">
                  <c:v>4.9377941704658364E-3</c:v>
                </c:pt>
                <c:pt idx="995">
                  <c:v>4.9431117347743993E-3</c:v>
                </c:pt>
                <c:pt idx="996">
                  <c:v>4.9483959191227939E-3</c:v>
                </c:pt>
                <c:pt idx="997">
                  <c:v>4.9536448644829341E-3</c:v>
                </c:pt>
                <c:pt idx="998">
                  <c:v>4.958856718379894E-3</c:v>
                </c:pt>
                <c:pt idx="999">
                  <c:v>4.9640296362121108E-3</c:v>
                </c:pt>
                <c:pt idx="1000">
                  <c:v>4.9691617825775546E-3</c:v>
                </c:pt>
                <c:pt idx="1001">
                  <c:v>4.9742513326059834E-3</c:v>
                </c:pt>
                <c:pt idx="1002">
                  <c:v>4.9792964732895762E-3</c:v>
                </c:pt>
                <c:pt idx="1003">
                  <c:v>4.9842954048162341E-3</c:v>
                </c:pt>
                <c:pt idx="1004">
                  <c:v>4.9892463419010536E-3</c:v>
                </c:pt>
                <c:pt idx="1005">
                  <c:v>4.9941475151132186E-3</c:v>
                </c:pt>
                <c:pt idx="1006">
                  <c:v>4.9989971721986597E-3</c:v>
                </c:pt>
                <c:pt idx="1007">
                  <c:v>5.0037935793943921E-3</c:v>
                </c:pt>
                <c:pt idx="1008">
                  <c:v>5.0085350227354634E-3</c:v>
                </c:pt>
                <c:pt idx="1009">
                  <c:v>5.0132198093469594E-3</c:v>
                </c:pt>
                <c:pt idx="1010">
                  <c:v>5.0178462687282847E-3</c:v>
                </c:pt>
                <c:pt idx="1011">
                  <c:v>5.0224127540177835E-3</c:v>
                </c:pt>
                <c:pt idx="1012">
                  <c:v>5.0269176432425908E-3</c:v>
                </c:pt>
                <c:pt idx="1013">
                  <c:v>5.0313593405511862E-3</c:v>
                </c:pt>
                <c:pt idx="1014">
                  <c:v>5.0357362774213141E-3</c:v>
                </c:pt>
                <c:pt idx="1015">
                  <c:v>5.040046913850166E-3</c:v>
                </c:pt>
                <c:pt idx="1016">
                  <c:v>5.0442897395161718E-3</c:v>
                </c:pt>
                <c:pt idx="1017">
                  <c:v>5.0484632749183715E-3</c:v>
                </c:pt>
                <c:pt idx="1018">
                  <c:v>5.0525660724847895E-3</c:v>
                </c:pt>
                <c:pt idx="1019">
                  <c:v>5.056596717654036E-3</c:v>
                </c:pt>
                <c:pt idx="1020">
                  <c:v>5.0605538299237111E-3</c:v>
                </c:pt>
                <c:pt idx="1021">
                  <c:v>5.0644360638670803E-3</c:v>
                </c:pt>
                <c:pt idx="1022">
                  <c:v>5.0682421101156012E-3</c:v>
                </c:pt>
                <c:pt idx="1023">
                  <c:v>5.071970696304183E-3</c:v>
                </c:pt>
                <c:pt idx="1024">
                  <c:v>5.0756205879808614E-3</c:v>
                </c:pt>
                <c:pt idx="1025">
                  <c:v>5.0791905894772942E-3</c:v>
                </c:pt>
                <c:pt idx="1026">
                  <c:v>5.0826795447378309E-3</c:v>
                </c:pt>
                <c:pt idx="1027">
                  <c:v>5.0860863381089871E-3</c:v>
                </c:pt>
                <c:pt idx="1028">
                  <c:v>5.0894098950848912E-3</c:v>
                </c:pt>
                <c:pt idx="1029">
                  <c:v>5.0926491830117519E-3</c:v>
                </c:pt>
                <c:pt idx="1030">
                  <c:v>5.0958032117429577E-3</c:v>
                </c:pt>
                <c:pt idx="1031">
                  <c:v>5.0988710342546569E-3</c:v>
                </c:pt>
                <c:pt idx="1032">
                  <c:v>5.1018517472082399E-3</c:v>
                </c:pt>
                <c:pt idx="1033">
                  <c:v>5.1047444914706355E-3</c:v>
                </c:pt>
                <c:pt idx="1034">
                  <c:v>5.1075484525841845E-3</c:v>
                </c:pt>
                <c:pt idx="1035">
                  <c:v>5.1102628611878762E-3</c:v>
                </c:pt>
                <c:pt idx="1036">
                  <c:v>5.1128869933904815E-3</c:v>
                </c:pt>
                <c:pt idx="1037">
                  <c:v>5.1154201710916208E-3</c:v>
                </c:pt>
                <c:pt idx="1038">
                  <c:v>5.117861762256439E-3</c:v>
                </c:pt>
                <c:pt idx="1039">
                  <c:v>5.1202111811360154E-3</c:v>
                </c:pt>
                <c:pt idx="1040">
                  <c:v>5.1224678884402731E-3</c:v>
                </c:pt>
                <c:pt idx="1041">
                  <c:v>5.124631391458692E-3</c:v>
                </c:pt>
                <c:pt idx="1042">
                  <c:v>5.1267012441308917E-3</c:v>
                </c:pt>
                <c:pt idx="1043">
                  <c:v>5.1286770470674696E-3</c:v>
                </c:pt>
                <c:pt idx="1044">
                  <c:v>5.1305584475181808E-3</c:v>
                </c:pt>
                <c:pt idx="1045">
                  <c:v>5.1323451392943104E-3</c:v>
                </c:pt>
                <c:pt idx="1046">
                  <c:v>5.1340368626372488E-3</c:v>
                </c:pt>
                <c:pt idx="1047">
                  <c:v>5.1356334040398646E-3</c:v>
                </c:pt>
                <c:pt idx="1048">
                  <c:v>5.1371345960205617E-3</c:v>
                </c:pt>
                <c:pt idx="1049">
                  <c:v>5.1385403168465538E-3</c:v>
                </c:pt>
                <c:pt idx="1050">
                  <c:v>5.1398504902125481E-3</c:v>
                </c:pt>
                <c:pt idx="1051">
                  <c:v>5.1410650848730029E-3</c:v>
                </c:pt>
                <c:pt idx="1052">
                  <c:v>5.1421841142263326E-3</c:v>
                </c:pt>
                <c:pt idx="1053">
                  <c:v>5.1432076358590446E-3</c:v>
                </c:pt>
                <c:pt idx="1054">
                  <c:v>5.1441357510426189E-3</c:v>
                </c:pt>
                <c:pt idx="1055">
                  <c:v>5.1449686041910121E-3</c:v>
                </c:pt>
                <c:pt idx="1056">
                  <c:v>5.145706382276659E-3</c:v>
                </c:pt>
                <c:pt idx="1057">
                  <c:v>5.1463493142055788E-3</c:v>
                </c:pt>
                <c:pt idx="1058">
                  <c:v>5.1468976701573447E-3</c:v>
                </c:pt>
                <c:pt idx="1059">
                  <c:v>5.147351760884762E-3</c:v>
                </c:pt>
                <c:pt idx="1060">
                  <c:v>5.1477119369814197E-3</c:v>
                </c:pt>
                <c:pt idx="1061">
                  <c:v>5.1479785881142198E-3</c:v>
                </c:pt>
                <c:pt idx="1062">
                  <c:v>5.1481521422240082E-3</c:v>
                </c:pt>
                <c:pt idx="1063">
                  <c:v>5.1482330646965765E-3</c:v>
                </c:pt>
                <c:pt idx="1064">
                  <c:v>5.1482218575042097E-3</c:v>
                </c:pt>
                <c:pt idx="1065">
                  <c:v>5.1481190583223917E-3</c:v>
                </c:pt>
                <c:pt idx="1066">
                  <c:v>5.1479252396188363E-3</c:v>
                </c:pt>
                <c:pt idx="1067">
                  <c:v>5.1476410077215765E-3</c:v>
                </c:pt>
                <c:pt idx="1068">
                  <c:v>5.147267001865641E-3</c:v>
                </c:pt>
                <c:pt idx="1069">
                  <c:v>5.1468038932191845E-3</c:v>
                </c:pt>
                <c:pt idx="1070">
                  <c:v>5.146252383893153E-3</c:v>
                </c:pt>
                <c:pt idx="1071">
                  <c:v>5.1456132059366196E-3</c:v>
                </c:pt>
                <c:pt idx="1072">
                  <c:v>5.1448871203160869E-3</c:v>
                </c:pt>
                <c:pt idx="1073">
                  <c:v>5.144074915885399E-3</c:v>
                </c:pt>
                <c:pt idx="1074">
                  <c:v>5.1431774083458073E-3</c:v>
                </c:pt>
                <c:pt idx="1075">
                  <c:v>5.1421954391964444E-3</c:v>
                </c:pt>
                <c:pt idx="1076">
                  <c:v>5.1411298746834562E-3</c:v>
                </c:pt>
                <c:pt idx="1077">
                  <c:v>5.1399816047398243E-3</c:v>
                </c:pt>
                <c:pt idx="1078">
                  <c:v>5.1387515419283108E-3</c:v>
                </c:pt>
                <c:pt idx="1079">
                  <c:v>5.1374406203809975E-3</c:v>
                </c:pt>
                <c:pt idx="1080">
                  <c:v>5.1360497947438022E-3</c:v>
                </c:pt>
                <c:pt idx="1081">
                  <c:v>5.134580039121513E-3</c:v>
                </c:pt>
                <c:pt idx="1082">
                  <c:v>5.1330323460308941E-3</c:v>
                </c:pt>
                <c:pt idx="1083">
                  <c:v>5.1314077253596345E-3</c:v>
                </c:pt>
                <c:pt idx="1084">
                  <c:v>5.129707203335037E-3</c:v>
                </c:pt>
                <c:pt idx="1085">
                  <c:v>5.1279318215034387E-3</c:v>
                </c:pt>
                <c:pt idx="1086">
                  <c:v>5.1260826357206433E-3</c:v>
                </c:pt>
                <c:pt idx="1087">
                  <c:v>5.1241607151569796E-3</c:v>
                </c:pt>
                <c:pt idx="1088">
                  <c:v>5.1221671413177869E-3</c:v>
                </c:pt>
                <c:pt idx="1089">
                  <c:v>5.1201030070804525E-3</c:v>
                </c:pt>
                <c:pt idx="1090">
                  <c:v>5.1179694157476915E-3</c:v>
                </c:pt>
                <c:pt idx="1091">
                  <c:v>5.1157674801222052E-3</c:v>
                </c:pt>
                <c:pt idx="1092">
                  <c:v>5.113498321600126E-3</c:v>
                </c:pt>
                <c:pt idx="1093">
                  <c:v>5.1111630692864682E-3</c:v>
                </c:pt>
                <c:pt idx="1094">
                  <c:v>5.1087628591329638E-3</c:v>
                </c:pt>
                <c:pt idx="1095">
                  <c:v>5.1062988330992116E-3</c:v>
                </c:pt>
                <c:pt idx="1096">
                  <c:v>5.1037721383371745E-3</c:v>
                </c:pt>
                <c:pt idx="1097">
                  <c:v>5.1011839264013736E-3</c:v>
                </c:pt>
                <c:pt idx="1098">
                  <c:v>5.0985353524848854E-3</c:v>
                </c:pt>
                <c:pt idx="1099">
                  <c:v>5.0958275746796934E-3</c:v>
                </c:pt>
                <c:pt idx="1100">
                  <c:v>5.0930617532665727E-3</c:v>
                </c:pt>
                <c:pt idx="1101">
                  <c:v>5.0902390500280207E-3</c:v>
                </c:pt>
                <c:pt idx="1102">
                  <c:v>5.087360627591595E-3</c:v>
                </c:pt>
                <c:pt idx="1103">
                  <c:v>5.0844276487990465E-3</c:v>
                </c:pt>
                <c:pt idx="1104">
                  <c:v>5.0814412761042531E-3</c:v>
                </c:pt>
                <c:pt idx="1105">
                  <c:v>5.0784026709952074E-3</c:v>
                </c:pt>
                <c:pt idx="1106">
                  <c:v>5.0753129934487237E-3</c:v>
                </c:pt>
                <c:pt idx="1107">
                  <c:v>5.0721734014076477E-3</c:v>
                </c:pt>
                <c:pt idx="1108">
                  <c:v>5.068985050286477E-3</c:v>
                </c:pt>
                <c:pt idx="1109">
                  <c:v>5.0657490925055055E-3</c:v>
                </c:pt>
                <c:pt idx="1110">
                  <c:v>5.0624666770476071E-3</c:v>
                </c:pt>
                <c:pt idx="1111">
                  <c:v>5.0591389490434223E-3</c:v>
                </c:pt>
                <c:pt idx="1112">
                  <c:v>5.0557670493802933E-3</c:v>
                </c:pt>
                <c:pt idx="1113">
                  <c:v>5.0523521143361503E-3</c:v>
                </c:pt>
                <c:pt idx="1114">
                  <c:v>5.04889527523568E-3</c:v>
                </c:pt>
                <c:pt idx="1115">
                  <c:v>5.0453976581313715E-3</c:v>
                </c:pt>
                <c:pt idx="1116">
                  <c:v>5.0418603835046625E-3</c:v>
                </c:pt>
                <c:pt idx="1117">
                  <c:v>5.0382845659892282E-3</c:v>
                </c:pt>
                <c:pt idx="1118">
                  <c:v>5.0346713141137889E-3</c:v>
                </c:pt>
                <c:pt idx="1119">
                  <c:v>5.0310217300637327E-3</c:v>
                </c:pt>
                <c:pt idx="1120">
                  <c:v>5.0273369094606321E-3</c:v>
                </c:pt>
                <c:pt idx="1121">
                  <c:v>5.0236179411596357E-3</c:v>
                </c:pt>
                <c:pt idx="1122">
                  <c:v>5.019865907060583E-3</c:v>
                </c:pt>
                <c:pt idx="1123">
                  <c:v>5.0160818819353905E-3</c:v>
                </c:pt>
                <c:pt idx="1124">
                  <c:v>5.0122669332673111E-3</c:v>
                </c:pt>
                <c:pt idx="1125">
                  <c:v>5.0084221211027782E-3</c:v>
                </c:pt>
                <c:pt idx="1126">
                  <c:v>5.0045484979145622E-3</c:v>
                </c:pt>
                <c:pt idx="1127">
                  <c:v>5.0006471084727451E-3</c:v>
                </c:pt>
                <c:pt idx="1128">
                  <c:v>4.9967189897270154E-3</c:v>
                </c:pt>
                <c:pt idx="1129">
                  <c:v>4.9927651706917417E-3</c:v>
                </c:pt>
                <c:pt idx="1130">
                  <c:v>4.9887866723413313E-3</c:v>
                </c:pt>
                <c:pt idx="1131">
                  <c:v>4.9847845075067353E-3</c:v>
                </c:pt>
                <c:pt idx="1132">
                  <c:v>4.9807596807782675E-3</c:v>
                </c:pt>
                <c:pt idx="1133">
                  <c:v>4.9767131884071864E-3</c:v>
                </c:pt>
                <c:pt idx="1134">
                  <c:v>4.9726460182131105E-3</c:v>
                </c:pt>
                <c:pt idx="1135">
                  <c:v>4.9685591494867589E-3</c:v>
                </c:pt>
                <c:pt idx="1136">
                  <c:v>4.9644535528953638E-3</c:v>
                </c:pt>
                <c:pt idx="1137">
                  <c:v>4.9603301903845074E-3</c:v>
                </c:pt>
                <c:pt idx="1138">
                  <c:v>4.9561900150766527E-3</c:v>
                </c:pt>
                <c:pt idx="1139">
                  <c:v>4.952033971168484E-3</c:v>
                </c:pt>
                <c:pt idx="1140">
                  <c:v>4.9478629938210393E-3</c:v>
                </c:pt>
                <c:pt idx="1141">
                  <c:v>4.9436780090457528E-3</c:v>
                </c:pt>
                <c:pt idx="1142">
                  <c:v>4.9394799335861191E-3</c:v>
                </c:pt>
                <c:pt idx="1143">
                  <c:v>4.935269674789855E-3</c:v>
                </c:pt>
                <c:pt idx="1144">
                  <c:v>4.9310481304780203E-3</c:v>
                </c:pt>
                <c:pt idx="1145">
                  <c:v>4.9268161888049349E-3</c:v>
                </c:pt>
                <c:pt idx="1146">
                  <c:v>4.9225747281097547E-3</c:v>
                </c:pt>
                <c:pt idx="1147">
                  <c:v>4.918324616763687E-3</c:v>
                </c:pt>
                <c:pt idx="1148">
                  <c:v>4.9140667130066025E-3</c:v>
                </c:pt>
                <c:pt idx="1149">
                  <c:v>4.9098018647776558E-3</c:v>
                </c:pt>
                <c:pt idx="1150">
                  <c:v>4.9055309095382147E-3</c:v>
                </c:pt>
                <c:pt idx="1151">
                  <c:v>4.9012546740853794E-3</c:v>
                </c:pt>
                <c:pt idx="1152">
                  <c:v>4.8969739743647961E-3</c:v>
                </c:pt>
                <c:pt idx="1153">
                  <c:v>4.8918204047929924E-3</c:v>
                </c:pt>
                <c:pt idx="1154">
                  <c:v>4.8875400964319433E-3</c:v>
                </c:pt>
                <c:pt idx="1155">
                  <c:v>4.8832576615112384E-3</c:v>
                </c:pt>
                <c:pt idx="1156">
                  <c:v>4.8789738714317453E-3</c:v>
                </c:pt>
                <c:pt idx="1157">
                  <c:v>4.8746894856569294E-3</c:v>
                </c:pt>
                <c:pt idx="1158">
                  <c:v>4.8704052514972019E-3</c:v>
                </c:pt>
                <c:pt idx="1159">
                  <c:v>4.8661219038933163E-3</c:v>
                </c:pt>
                <c:pt idx="1160">
                  <c:v>4.861840165201089E-3</c:v>
                </c:pt>
                <c:pt idx="1161">
                  <c:v>4.8575607449781897E-3</c:v>
                </c:pt>
                <c:pt idx="1162">
                  <c:v>4.8532843397737311E-3</c:v>
                </c:pt>
                <c:pt idx="1163">
                  <c:v>4.8490116329239757E-3</c:v>
                </c:pt>
                <c:pt idx="1164">
                  <c:v>4.8447432943532235E-3</c:v>
                </c:pt>
                <c:pt idx="1165">
                  <c:v>4.8404799803862296E-3</c:v>
                </c:pt>
                <c:pt idx="1166">
                  <c:v>4.8362223335691014E-3</c:v>
                </c:pt>
                <c:pt idx="1167">
                  <c:v>4.8319709825041472E-3</c:v>
                </c:pt>
                <c:pt idx="1168">
                  <c:v>4.8277265416994475E-3</c:v>
                </c:pt>
                <c:pt idx="1169">
                  <c:v>4.8234896114366637E-3</c:v>
                </c:pt>
                <c:pt idx="1170">
                  <c:v>4.8192607776573341E-3</c:v>
                </c:pt>
                <c:pt idx="1171">
                  <c:v>4.8150406118713475E-3</c:v>
                </c:pt>
                <c:pt idx="1172">
                  <c:v>4.8108296710919025E-3</c:v>
                </c:pt>
                <c:pt idx="1173">
                  <c:v>4.8066284977950529E-3</c:v>
                </c:pt>
                <c:pt idx="1174">
                  <c:v>4.8024376199116816E-3</c:v>
                </c:pt>
                <c:pt idx="1175">
                  <c:v>4.7982575508503326E-3</c:v>
                </c:pt>
                <c:pt idx="1176">
                  <c:v>4.7940887895559165E-3</c:v>
                </c:pt>
                <c:pt idx="1177">
                  <c:v>4.7899318206073762E-3</c:v>
                </c:pt>
                <c:pt idx="1178">
                  <c:v>4.7857871143549991E-3</c:v>
                </c:pt>
                <c:pt idx="1179">
                  <c:v>4.7816551271027694E-3</c:v>
                </c:pt>
                <c:pt idx="1180">
                  <c:v>4.7775363013371E-3</c:v>
                </c:pt>
                <c:pt idx="1181">
                  <c:v>4.7734310660049089E-3</c:v>
                </c:pt>
                <c:pt idx="1182">
                  <c:v>4.7693398368445251E-3</c:v>
                </c:pt>
                <c:pt idx="1183">
                  <c:v>4.7652630167727443E-3</c:v>
                </c:pt>
                <c:pt idx="1184">
                  <c:v>4.7612009963285311E-3</c:v>
                </c:pt>
                <c:pt idx="1185">
                  <c:v>4.7571541541791464E-3</c:v>
                </c:pt>
                <c:pt idx="1186">
                  <c:v>4.7531228576915829E-3</c:v>
                </c:pt>
                <c:pt idx="1187">
                  <c:v>4.7490820616832756E-3</c:v>
                </c:pt>
                <c:pt idx="1188">
                  <c:v>4.7450831534731784E-3</c:v>
                </c:pt>
                <c:pt idx="1189">
                  <c:v>4.7411008303743091E-3</c:v>
                </c:pt>
                <c:pt idx="1190">
                  <c:v>4.7371326643791331E-3</c:v>
                </c:pt>
                <c:pt idx="1191">
                  <c:v>4.7331877653061889E-3</c:v>
                </c:pt>
                <c:pt idx="1192">
                  <c:v>4.7292656526260191E-3</c:v>
                </c:pt>
                <c:pt idx="1193">
                  <c:v>4.7253658674632631E-3</c:v>
                </c:pt>
                <c:pt idx="1194">
                  <c:v>4.721487973860585E-3</c:v>
                </c:pt>
                <c:pt idx="1195">
                  <c:v>4.7176315600882908E-3</c:v>
                </c:pt>
                <c:pt idx="1196">
                  <c:v>4.7137962399998448E-3</c:v>
                </c:pt>
                <c:pt idx="1197">
                  <c:v>4.7099816544428734E-3</c:v>
                </c:pt>
                <c:pt idx="1198">
                  <c:v>4.7061874727257116E-3</c:v>
                </c:pt>
                <c:pt idx="1199">
                  <c:v>4.7024133941439951E-3</c:v>
                </c:pt>
                <c:pt idx="1200">
                  <c:v>4.6989894723627737E-3</c:v>
                </c:pt>
                <c:pt idx="1201">
                  <c:v>4.6952507333586019E-3</c:v>
                </c:pt>
                <c:pt idx="1202">
                  <c:v>4.6915291756490177E-3</c:v>
                </c:pt>
                <c:pt idx="1203">
                  <c:v>4.6878223842397931E-3</c:v>
                </c:pt>
                <c:pt idx="1204">
                  <c:v>4.6841285889054297E-3</c:v>
                </c:pt>
                <c:pt idx="1205">
                  <c:v>4.6804468162804343E-3</c:v>
                </c:pt>
                <c:pt idx="1206">
                  <c:v>4.6767769945009622E-3</c:v>
                </c:pt>
                <c:pt idx="1207">
                  <c:v>4.6731200154102957E-3</c:v>
                </c:pt>
                <c:pt idx="1208">
                  <c:v>4.6694777590317749E-3</c:v>
                </c:pt>
                <c:pt idx="1209">
                  <c:v>4.66585308475555E-3</c:v>
                </c:pt>
                <c:pt idx="1210">
                  <c:v>4.6622497934497116E-3</c:v>
                </c:pt>
                <c:pt idx="1211">
                  <c:v>4.6586725645078545E-3</c:v>
                </c:pt>
                <c:pt idx="1212">
                  <c:v>4.6551268716481164E-3</c:v>
                </c:pt>
                <c:pt idx="1213">
                  <c:v>4.6516188810940594E-3</c:v>
                </c:pt>
                <c:pt idx="1214">
                  <c:v>4.6481553355812288E-3</c:v>
                </c:pt>
                <c:pt idx="1215">
                  <c:v>4.6447434274605182E-3</c:v>
                </c:pt>
                <c:pt idx="1216">
                  <c:v>4.6413906639737488E-3</c:v>
                </c:pt>
                <c:pt idx="1217">
                  <c:v>4.6380047539276428E-3</c:v>
                </c:pt>
                <c:pt idx="1218">
                  <c:v>4.6346602541706252E-3</c:v>
                </c:pt>
                <c:pt idx="1219">
                  <c:v>4.6313605629516212E-3</c:v>
                </c:pt>
                <c:pt idx="1220">
                  <c:v>4.6281091997778757E-3</c:v>
                </c:pt>
                <c:pt idx="1221">
                  <c:v>4.6249097799995103E-3</c:v>
                </c:pt>
                <c:pt idx="1222">
                  <c:v>4.6217659879350618E-3</c:v>
                </c:pt>
                <c:pt idx="1223">
                  <c:v>4.6186815482204642E-3</c:v>
                </c:pt>
                <c:pt idx="1224">
                  <c:v>4.6156601951129255E-3</c:v>
                </c:pt>
                <c:pt idx="1225">
                  <c:v>4.6127056395325154E-3</c:v>
                </c:pt>
                <c:pt idx="1226">
                  <c:v>4.6098215337200795E-3</c:v>
                </c:pt>
                <c:pt idx="1227">
                  <c:v>4.6070114334907913E-3</c:v>
                </c:pt>
                <c:pt idx="1228">
                  <c:v>4.6042787581711871E-3</c:v>
                </c:pt>
                <c:pt idx="1229">
                  <c:v>4.6016267484334916E-3</c:v>
                </c:pt>
                <c:pt idx="1230">
                  <c:v>4.5990584223524929E-3</c:v>
                </c:pt>
                <c:pt idx="1231">
                  <c:v>4.5965765301269525E-3</c:v>
                </c:pt>
                <c:pt idx="1232">
                  <c:v>4.5941835080118253E-3</c:v>
                </c:pt>
                <c:pt idx="1233">
                  <c:v>4.5918814320920808E-3</c:v>
                </c:pt>
                <c:pt idx="1234">
                  <c:v>4.5896719726112849E-3</c:v>
                </c:pt>
                <c:pt idx="1235">
                  <c:v>4.5875563496196583E-3</c:v>
                </c:pt>
                <c:pt idx="1236">
                  <c:v>4.5855352907443079E-3</c:v>
                </c:pt>
                <c:pt idx="1237">
                  <c:v>4.5836089919026246E-3</c:v>
                </c:pt>
                <c:pt idx="1238">
                  <c:v>4.581777081775657E-3</c:v>
                </c:pt>
                <c:pt idx="1239">
                  <c:v>4.580038590839948E-3</c:v>
                </c:pt>
                <c:pt idx="1240">
                  <c:v>4.5783919257103142E-3</c:v>
                </c:pt>
                <c:pt idx="1241">
                  <c:v>4.5768348494966147E-3</c:v>
                </c:pt>
                <c:pt idx="1242">
                  <c:v>4.5753644688007883E-3</c:v>
                </c:pt>
                <c:pt idx="1243">
                  <c:v>4.5739772278989297E-3</c:v>
                </c:pt>
                <c:pt idx="1244">
                  <c:v>4.572668910557162E-3</c:v>
                </c:pt>
                <c:pt idx="1245">
                  <c:v>4.5714346498268279E-3</c:v>
                </c:pt>
                <c:pt idx="1246">
                  <c:v>4.5702689460536414E-3</c:v>
                </c:pt>
                <c:pt idx="1247">
                  <c:v>4.5691656932194159E-3</c:v>
                </c:pt>
                <c:pt idx="1248">
                  <c:v>4.5681182136187246E-3</c:v>
                </c:pt>
                <c:pt idx="1249">
                  <c:v>4.5671193007488977E-3</c:v>
                </c:pt>
                <c:pt idx="1250">
                  <c:v>4.5663189758851823E-3</c:v>
                </c:pt>
                <c:pt idx="1251">
                  <c:v>4.5653925954872625E-3</c:v>
                </c:pt>
                <c:pt idx="1252">
                  <c:v>4.564489171106148E-3</c:v>
                </c:pt>
                <c:pt idx="1253">
                  <c:v>4.5635233532059366E-3</c:v>
                </c:pt>
                <c:pt idx="1254">
                  <c:v>4.5624890407240772E-3</c:v>
                </c:pt>
                <c:pt idx="1255">
                  <c:v>4.5613808859614564E-3</c:v>
                </c:pt>
                <c:pt idx="1256">
                  <c:v>4.5601943137688747E-3</c:v>
                </c:pt>
                <c:pt idx="1257">
                  <c:v>4.5589255316046207E-3</c:v>
                </c:pt>
                <c:pt idx="1258">
                  <c:v>4.5575715311426696E-3</c:v>
                </c:pt>
                <c:pt idx="1259">
                  <c:v>4.556130082204575E-3</c:v>
                </c:pt>
                <c:pt idx="1260">
                  <c:v>4.5545997198265849E-3</c:v>
                </c:pt>
                <c:pt idx="1261">
                  <c:v>4.5529797252929763E-3</c:v>
                </c:pt>
                <c:pt idx="1262">
                  <c:v>4.5512701019375032E-3</c:v>
                </c:pt>
                <c:pt idx="1263">
                  <c:v>4.5494715464776394E-3</c:v>
                </c:pt>
                <c:pt idx="1264">
                  <c:v>4.5475854165712825E-3</c:v>
                </c:pt>
                <c:pt idx="1265">
                  <c:v>4.5456136952015417E-3</c:v>
                </c:pt>
                <c:pt idx="1266">
                  <c:v>4.5435589524102345E-3</c:v>
                </c:pt>
                <c:pt idx="1267">
                  <c:v>4.5414243048024659E-3</c:v>
                </c:pt>
                <c:pt idx="1268">
                  <c:v>4.539213373148685E-3</c:v>
                </c:pt>
                <c:pt idx="1269">
                  <c:v>4.5369302383379828E-3</c:v>
                </c:pt>
                <c:pt idx="1270">
                  <c:v>4.5345793958562596E-3</c:v>
                </c:pt>
                <c:pt idx="1271">
                  <c:v>4.5321657089052152E-3</c:v>
                </c:pt>
                <c:pt idx="1272">
                  <c:v>4.529694360244434E-3</c:v>
                </c:pt>
                <c:pt idx="1273">
                  <c:v>4.5271708028060157E-3</c:v>
                </c:pt>
                <c:pt idx="1274">
                  <c:v>4.5246007091286865E-3</c:v>
                </c:pt>
                <c:pt idx="1275">
                  <c:v>4.5219899196622289E-3</c:v>
                </c:pt>
                <c:pt idx="1276">
                  <c:v>4.5193443900207056E-3</c:v>
                </c:pt>
                <c:pt idx="1277">
                  <c:v>4.5166701372909828E-3</c:v>
                </c:pt>
                <c:pt idx="1278">
                  <c:v>4.5139731855492471E-3</c:v>
                </c:pt>
                <c:pt idx="1279">
                  <c:v>4.5112595107933131E-3</c:v>
                </c:pt>
                <c:pt idx="1280">
                  <c:v>4.5085349855464984E-3</c:v>
                </c:pt>
                <c:pt idx="1281">
                  <c:v>4.5058053234601769E-3</c:v>
                </c:pt>
                <c:pt idx="1282">
                  <c:v>4.5030760242916884E-3</c:v>
                </c:pt>
                <c:pt idx="1283">
                  <c:v>4.5003523197118716E-3</c:v>
                </c:pt>
                <c:pt idx="1284">
                  <c:v>4.4976391204406526E-3</c:v>
                </c:pt>
                <c:pt idx="1285">
                  <c:v>4.4949409652947081E-3</c:v>
                </c:pt>
                <c:pt idx="1286">
                  <c:v>4.4922619727738701E-3</c:v>
                </c:pt>
                <c:pt idx="1287">
                  <c:v>4.489605795895254E-3</c:v>
                </c:pt>
                <c:pt idx="1288">
                  <c:v>4.4869755810436757E-3</c:v>
                </c:pt>
                <c:pt idx="1289">
                  <c:v>4.4843739316857874E-3</c:v>
                </c:pt>
                <c:pt idx="1290">
                  <c:v>4.4818028778757252E-3</c:v>
                </c:pt>
                <c:pt idx="1291">
                  <c:v>4.4792638525686899E-3</c:v>
                </c:pt>
                <c:pt idx="1292">
                  <c:v>4.4767576758589119E-3</c:v>
                </c:pt>
                <c:pt idx="1293">
                  <c:v>4.4742845483667039E-3</c:v>
                </c:pt>
                <c:pt idx="1294">
                  <c:v>4.471844055122241E-3</c:v>
                </c:pt>
                <c:pt idx="1295">
                  <c:v>4.4694351814152352E-3</c:v>
                </c:pt>
                <c:pt idx="1296">
                  <c:v>4.4670563422193957E-3</c:v>
                </c:pt>
                <c:pt idx="1297">
                  <c:v>4.4647054269327394E-3</c:v>
                </c:pt>
                <c:pt idx="1298">
                  <c:v>4.4623798612989478E-3</c:v>
                </c:pt>
                <c:pt idx="1299">
                  <c:v>4.4600766884943972E-3</c:v>
                </c:pt>
                <c:pt idx="1300">
                  <c:v>4.4578351854753133E-3</c:v>
                </c:pt>
                <c:pt idx="1301">
                  <c:v>4.4555702848457961E-3</c:v>
                </c:pt>
                <c:pt idx="1302">
                  <c:v>4.4533241952733806E-3</c:v>
                </c:pt>
                <c:pt idx="1303">
                  <c:v>4.4510967391940348E-3</c:v>
                </c:pt>
                <c:pt idx="1304">
                  <c:v>4.4488877404144046E-3</c:v>
                </c:pt>
                <c:pt idx="1305">
                  <c:v>4.4466970241103833E-3</c:v>
                </c:pt>
                <c:pt idx="1306">
                  <c:v>4.4445244168264042E-3</c:v>
                </c:pt>
                <c:pt idx="1307">
                  <c:v>4.4423697464732615E-3</c:v>
                </c:pt>
                <c:pt idx="1308">
                  <c:v>4.4402328423252908E-3</c:v>
                </c:pt>
                <c:pt idx="1309">
                  <c:v>4.438113535019216E-3</c:v>
                </c:pt>
                <c:pt idx="1310">
                  <c:v>4.4360116565506334E-3</c:v>
                </c:pt>
                <c:pt idx="1311">
                  <c:v>4.433927040270653E-3</c:v>
                </c:pt>
                <c:pt idx="1312">
                  <c:v>4.4318595208834828E-3</c:v>
                </c:pt>
                <c:pt idx="1313">
                  <c:v>4.4298089344424977E-3</c:v>
                </c:pt>
                <c:pt idx="1314">
                  <c:v>4.4277751183456693E-3</c:v>
                </c:pt>
                <c:pt idx="1315">
                  <c:v>4.4257579113330444E-3</c:v>
                </c:pt>
                <c:pt idx="1316">
                  <c:v>4.4237571534814632E-3</c:v>
                </c:pt>
                <c:pt idx="1317">
                  <c:v>4.4217726861994818E-3</c:v>
                </c:pt>
                <c:pt idx="1318">
                  <c:v>4.4198043522241728E-3</c:v>
                </c:pt>
                <c:pt idx="1319">
                  <c:v>4.4178519956147976E-3</c:v>
                </c:pt>
                <c:pt idx="1320">
                  <c:v>4.4159154617485572E-3</c:v>
                </c:pt>
                <c:pt idx="1321">
                  <c:v>4.4139945973148322E-3</c:v>
                </c:pt>
                <c:pt idx="1322">
                  <c:v>4.4120892503099578E-3</c:v>
                </c:pt>
                <c:pt idx="1323">
                  <c:v>4.4101992700315328E-3</c:v>
                </c:pt>
                <c:pt idx="1324">
                  <c:v>4.4083245070722695E-3</c:v>
                </c:pt>
                <c:pt idx="1325">
                  <c:v>4.4064648133139567E-3</c:v>
                </c:pt>
                <c:pt idx="1326">
                  <c:v>4.4046200419229882E-3</c:v>
                </c:pt>
                <c:pt idx="1327">
                  <c:v>4.4027900473410202E-3</c:v>
                </c:pt>
                <c:pt idx="1328">
                  <c:v>4.4009746852816372E-3</c:v>
                </c:pt>
                <c:pt idx="1329">
                  <c:v>4.3991738127219845E-3</c:v>
                </c:pt>
                <c:pt idx="1330">
                  <c:v>4.3973872878969771E-3</c:v>
                </c:pt>
                <c:pt idx="1331">
                  <c:v>4.3956149702918867E-3</c:v>
                </c:pt>
                <c:pt idx="1332">
                  <c:v>4.3938567206361087E-3</c:v>
                </c:pt>
                <c:pt idx="1333">
                  <c:v>4.3921124008963501E-3</c:v>
                </c:pt>
                <c:pt idx="1334">
                  <c:v>4.3903818742685027E-3</c:v>
                </c:pt>
                <c:pt idx="1335">
                  <c:v>4.3886650051721049E-3</c:v>
                </c:pt>
                <c:pt idx="1336">
                  <c:v>4.3869616592411348E-3</c:v>
                </c:pt>
                <c:pt idx="1337">
                  <c:v>4.3852717033191864E-3</c:v>
                </c:pt>
                <c:pt idx="1338">
                  <c:v>4.3835950054495788E-3</c:v>
                </c:pt>
                <c:pt idx="1339">
                  <c:v>4.3819314348699789E-3</c:v>
                </c:pt>
                <c:pt idx="1340">
                  <c:v>4.3802808620037516E-3</c:v>
                </c:pt>
                <c:pt idx="1341">
                  <c:v>4.3786431584523578E-3</c:v>
                </c:pt>
                <c:pt idx="1342">
                  <c:v>4.3770181969885052E-3</c:v>
                </c:pt>
                <c:pt idx="1343">
                  <c:v>4.3754058515480592E-3</c:v>
                </c:pt>
                <c:pt idx="1344">
                  <c:v>4.373805997222549E-3</c:v>
                </c:pt>
                <c:pt idx="1345">
                  <c:v>4.3722185102500564E-3</c:v>
                </c:pt>
                <c:pt idx="1346">
                  <c:v>4.370643268010641E-3</c:v>
                </c:pt>
                <c:pt idx="1347">
                  <c:v>4.3690801490143573E-3</c:v>
                </c:pt>
                <c:pt idx="1348">
                  <c:v>4.3675290328968998E-3</c:v>
                </c:pt>
                <c:pt idx="1349">
                  <c:v>4.365989800410015E-3</c:v>
                </c:pt>
                <c:pt idx="1350">
                  <c:v>4.3644623334137076E-3</c:v>
                </c:pt>
                <c:pt idx="1351">
                  <c:v>4.3629465148689464E-3</c:v>
                </c:pt>
                <c:pt idx="1352">
                  <c:v>4.3614422288291693E-3</c:v>
                </c:pt>
                <c:pt idx="1353">
                  <c:v>4.3599493604319943E-3</c:v>
                </c:pt>
                <c:pt idx="1354">
                  <c:v>4.3584677958926786E-3</c:v>
                </c:pt>
                <c:pt idx="1355">
                  <c:v>4.3569974224946196E-3</c:v>
                </c:pt>
                <c:pt idx="1356">
                  <c:v>4.3555381285818534E-3</c:v>
                </c:pt>
                <c:pt idx="1357">
                  <c:v>4.3540898035518876E-3</c:v>
                </c:pt>
                <c:pt idx="1358">
                  <c:v>4.3526523378458852E-3</c:v>
                </c:pt>
                <c:pt idx="1359">
                  <c:v>4.3512256229432823E-3</c:v>
                </c:pt>
                <c:pt idx="1360">
                  <c:v>4.349809551350752E-3</c:v>
                </c:pt>
                <c:pt idx="1361">
                  <c:v>4.3484040165968222E-3</c:v>
                </c:pt>
                <c:pt idx="1362">
                  <c:v>4.3470089132227451E-3</c:v>
                </c:pt>
                <c:pt idx="1363">
                  <c:v>4.3456241367741946E-3</c:v>
                </c:pt>
                <c:pt idx="1364">
                  <c:v>4.3442495837941117E-3</c:v>
                </c:pt>
                <c:pt idx="1365">
                  <c:v>4.3428851518146818E-3</c:v>
                </c:pt>
                <c:pt idx="1366">
                  <c:v>4.3415307393485812E-3</c:v>
                </c:pt>
                <c:pt idx="1367">
                  <c:v>4.3401862458821881E-3</c:v>
                </c:pt>
                <c:pt idx="1368">
                  <c:v>4.3388515718665597E-3</c:v>
                </c:pt>
                <c:pt idx="1369">
                  <c:v>4.3375266187113569E-3</c:v>
                </c:pt>
                <c:pt idx="1370">
                  <c:v>4.33621128877432E-3</c:v>
                </c:pt>
                <c:pt idx="1371">
                  <c:v>4.3349054853559013E-3</c:v>
                </c:pt>
                <c:pt idx="1372">
                  <c:v>4.3336091126900365E-3</c:v>
                </c:pt>
                <c:pt idx="1373">
                  <c:v>4.332322075937511E-3</c:v>
                </c:pt>
                <c:pt idx="1374">
                  <c:v>4.3310442811764095E-3</c:v>
                </c:pt>
                <c:pt idx="1375">
                  <c:v>4.3297756353964986E-3</c:v>
                </c:pt>
                <c:pt idx="1376">
                  <c:v>4.3285160464904184E-3</c:v>
                </c:pt>
                <c:pt idx="1377">
                  <c:v>4.3272654232455743E-3</c:v>
                </c:pt>
                <c:pt idx="1378">
                  <c:v>4.3260236753377701E-3</c:v>
                </c:pt>
                <c:pt idx="1379">
                  <c:v>4.3247907133228776E-3</c:v>
                </c:pt>
                <c:pt idx="1380">
                  <c:v>4.3235664486286516E-3</c:v>
                </c:pt>
                <c:pt idx="1381">
                  <c:v>4.3223507935488178E-3</c:v>
                </c:pt>
                <c:pt idx="1382">
                  <c:v>4.321143661234342E-3</c:v>
                </c:pt>
                <c:pt idx="1383">
                  <c:v>4.3199449656859496E-3</c:v>
                </c:pt>
                <c:pt idx="1384">
                  <c:v>4.3187546217476466E-3</c:v>
                </c:pt>
                <c:pt idx="1385">
                  <c:v>4.3175725450975994E-3</c:v>
                </c:pt>
                <c:pt idx="1386">
                  <c:v>4.3163986522438856E-3</c:v>
                </c:pt>
                <c:pt idx="1387">
                  <c:v>4.3152328605136252E-3</c:v>
                </c:pt>
                <c:pt idx="1388">
                  <c:v>4.314075088048039E-3</c:v>
                </c:pt>
                <c:pt idx="1389">
                  <c:v>4.3129252537939117E-3</c:v>
                </c:pt>
                <c:pt idx="1390">
                  <c:v>4.3117501077850322E-3</c:v>
                </c:pt>
                <c:pt idx="1391">
                  <c:v>4.3106031393360302E-3</c:v>
                </c:pt>
                <c:pt idx="1392">
                  <c:v>4.3094643999825287E-3</c:v>
                </c:pt>
                <c:pt idx="1393">
                  <c:v>4.3083337970872323E-3</c:v>
                </c:pt>
                <c:pt idx="1394">
                  <c:v>4.3072112391381069E-3</c:v>
                </c:pt>
                <c:pt idx="1395">
                  <c:v>4.3060966357330172E-3</c:v>
                </c:pt>
                <c:pt idx="1396">
                  <c:v>4.3049898975654382E-3</c:v>
                </c:pt>
                <c:pt idx="1397">
                  <c:v>4.3038909364107444E-3</c:v>
                </c:pt>
                <c:pt idx="1398">
                  <c:v>4.3027996651103474E-3</c:v>
                </c:pt>
                <c:pt idx="1399">
                  <c:v>4.3017159975587919E-3</c:v>
                </c:pt>
                <c:pt idx="1400">
                  <c:v>4.3006398486900802E-3</c:v>
                </c:pt>
                <c:pt idx="1401">
                  <c:v>4.2995716246244306E-3</c:v>
                </c:pt>
                <c:pt idx="1402">
                  <c:v>4.2985136516929204E-3</c:v>
                </c:pt>
                <c:pt idx="1403">
                  <c:v>4.2974686709930749E-3</c:v>
                </c:pt>
                <c:pt idx="1404">
                  <c:v>4.2964394211787299E-3</c:v>
                </c:pt>
                <c:pt idx="1405">
                  <c:v>4.2954287098240455E-3</c:v>
                </c:pt>
                <c:pt idx="1406">
                  <c:v>4.294439465687569E-3</c:v>
                </c:pt>
                <c:pt idx="1407">
                  <c:v>4.2934747743033613E-3</c:v>
                </c:pt>
                <c:pt idx="1408">
                  <c:v>4.2925378991797662E-3</c:v>
                </c:pt>
                <c:pt idx="1409">
                  <c:v>4.2916322907624793E-3</c:v>
                </c:pt>
                <c:pt idx="1410">
                  <c:v>4.2907615851515857E-3</c:v>
                </c:pt>
                <c:pt idx="1411">
                  <c:v>4.2899295944097129E-3</c:v>
                </c:pt>
                <c:pt idx="1412">
                  <c:v>4.2891402901203742E-3</c:v>
                </c:pt>
                <c:pt idx="1413">
                  <c:v>4.2883977816942295E-3</c:v>
                </c:pt>
                <c:pt idx="1414">
                  <c:v>4.2877062907395033E-3</c:v>
                </c:pt>
                <c:pt idx="1415">
                  <c:v>4.2870701226553967E-3</c:v>
                </c:pt>
                <c:pt idx="1416">
                  <c:v>4.2864936364271494E-3</c:v>
                </c:pt>
                <c:pt idx="1417">
                  <c:v>4.2859812134412988E-3</c:v>
                </c:pt>
                <c:pt idx="1418">
                  <c:v>4.2855372259783826E-3</c:v>
                </c:pt>
                <c:pt idx="1419">
                  <c:v>4.2851660058819225E-3</c:v>
                </c:pt>
                <c:pt idx="1420">
                  <c:v>4.2848718137567998E-3</c:v>
                </c:pt>
                <c:pt idx="1421">
                  <c:v>4.284658808911373E-3</c:v>
                </c:pt>
                <c:pt idx="1422">
                  <c:v>4.284531020127668E-3</c:v>
                </c:pt>
                <c:pt idx="1423">
                  <c:v>4.2844923172334643E-3</c:v>
                </c:pt>
                <c:pt idx="1424">
                  <c:v>4.2845463833537439E-3</c:v>
                </c:pt>
                <c:pt idx="1425">
                  <c:v>4.2846966876349864E-3</c:v>
                </c:pt>
                <c:pt idx="1426">
                  <c:v>4.2849464581832392E-3</c:v>
                </c:pt>
                <c:pt idx="1427">
                  <c:v>4.2852986549196765E-3</c:v>
                </c:pt>
                <c:pt idx="1428">
                  <c:v>4.2857559420387365E-3</c:v>
                </c:pt>
                <c:pt idx="1429">
                  <c:v>4.2863206597739652E-3</c:v>
                </c:pt>
                <c:pt idx="1430">
                  <c:v>4.2869947952053587E-3</c:v>
                </c:pt>
                <c:pt idx="1431">
                  <c:v>4.2877799519062312E-3</c:v>
                </c:pt>
                <c:pt idx="1432">
                  <c:v>4.2886773183069852E-3</c:v>
                </c:pt>
                <c:pt idx="1433">
                  <c:v>4.2896876347592811E-3</c:v>
                </c:pt>
                <c:pt idx="1434">
                  <c:v>4.2908111593998963E-3</c:v>
                </c:pt>
                <c:pt idx="1435">
                  <c:v>4.2920476330513017E-3</c:v>
                </c:pt>
                <c:pt idx="1436">
                  <c:v>4.2933962435401573E-3</c:v>
                </c:pt>
                <c:pt idx="1437">
                  <c:v>4.2948555899596872E-3</c:v>
                </c:pt>
                <c:pt idx="1438">
                  <c:v>4.2964236475472265E-3</c:v>
                </c:pt>
                <c:pt idx="1439">
                  <c:v>4.2980977339945716E-3</c:v>
                </c:pt>
                <c:pt idx="1440">
                  <c:v>4.299874478120201E-3</c:v>
                </c:pt>
                <c:pt idx="1441">
                  <c:v>4.3017497919485958E-3</c:v>
                </c:pt>
                <c:pt idx="1442">
                  <c:v>4.3037188473105314E-3</c:v>
                </c:pt>
                <c:pt idx="1443">
                  <c:v>4.305776058128874E-3</c:v>
                </c:pt>
                <c:pt idx="1444">
                  <c:v>4.3079150695619689E-3</c:v>
                </c:pt>
                <c:pt idx="1445">
                  <c:v>4.310128755141961E-3</c:v>
                </c:pt>
                <c:pt idx="1446">
                  <c:v>4.3124092229814169E-3</c:v>
                </c:pt>
                <c:pt idx="1447">
                  <c:v>4.3147478319922302E-3</c:v>
                </c:pt>
                <c:pt idx="1448">
                  <c:v>4.3171352189160551E-3</c:v>
                </c:pt>
                <c:pt idx="1449">
                  <c:v>4.3195613367582502E-3</c:v>
                </c:pt>
                <c:pt idx="1450">
                  <c:v>4.3220155049921204E-3</c:v>
                </c:pt>
                <c:pt idx="1451">
                  <c:v>4.3244864716354718E-3</c:v>
                </c:pt>
                <c:pt idx="1452">
                  <c:v>4.3269624870215049E-3</c:v>
                </c:pt>
                <c:pt idx="1453">
                  <c:v>4.3294313887938052E-3</c:v>
                </c:pt>
                <c:pt idx="1454">
                  <c:v>4.3318806973599898E-3</c:v>
                </c:pt>
                <c:pt idx="1455">
                  <c:v>4.3342977207407136E-3</c:v>
                </c:pt>
                <c:pt idx="1456">
                  <c:v>4.3366696674879525E-3</c:v>
                </c:pt>
                <c:pt idx="1457">
                  <c:v>4.338983766093262E-3</c:v>
                </c:pt>
                <c:pt idx="1458">
                  <c:v>4.3412273890966286E-3</c:v>
                </c:pt>
                <c:pt idx="1459">
                  <c:v>4.3433881799337893E-3</c:v>
                </c:pt>
                <c:pt idx="1460">
                  <c:v>4.3454541804352253E-3</c:v>
                </c:pt>
                <c:pt idx="1461">
                  <c:v>4.3474139568249722E-3</c:v>
                </c:pt>
                <c:pt idx="1462">
                  <c:v>4.3492567220304026E-3</c:v>
                </c:pt>
                <c:pt idx="1463">
                  <c:v>4.3509724521697902E-3</c:v>
                </c:pt>
                <c:pt idx="1464">
                  <c:v>4.3525519951456391E-3</c:v>
                </c:pt>
                <c:pt idx="1465">
                  <c:v>4.3539871694226713E-3</c:v>
                </c:pt>
                <c:pt idx="1466">
                  <c:v>4.3552708512267909E-3</c:v>
                </c:pt>
                <c:pt idx="1467">
                  <c:v>4.3563970486284759E-3</c:v>
                </c:pt>
                <c:pt idx="1468">
                  <c:v>4.3573609612025128E-3</c:v>
                </c:pt>
                <c:pt idx="1469">
                  <c:v>4.3581590242277183E-3</c:v>
                </c:pt>
                <c:pt idx="1470">
                  <c:v>4.3587889366641401E-3</c:v>
                </c:pt>
                <c:pt idx="1471">
                  <c:v>4.3592496724408599E-3</c:v>
                </c:pt>
                <c:pt idx="1472">
                  <c:v>4.3595414748677213E-3</c:v>
                </c:pt>
                <c:pt idx="1473">
                  <c:v>4.3596658342772432E-3</c:v>
                </c:pt>
                <c:pt idx="1474">
                  <c:v>4.3596254492723942E-3</c:v>
                </c:pt>
                <c:pt idx="1475">
                  <c:v>4.3594241722274005E-3</c:v>
                </c:pt>
                <c:pt idx="1476">
                  <c:v>4.3590669399218313E-3</c:v>
                </c:pt>
                <c:pt idx="1477">
                  <c:v>4.3585596904258169E-3</c:v>
                </c:pt>
                <c:pt idx="1478">
                  <c:v>4.3579092675575344E-3</c:v>
                </c:pt>
                <c:pt idx="1479">
                  <c:v>4.3571233144142942E-3</c:v>
                </c:pt>
                <c:pt idx="1480">
                  <c:v>4.3562101576564575E-3</c:v>
                </c:pt>
                <c:pt idx="1481">
                  <c:v>4.3551786843601947E-3</c:v>
                </c:pt>
                <c:pt idx="1482">
                  <c:v>4.3540382133905606E-3</c:v>
                </c:pt>
                <c:pt idx="1483">
                  <c:v>4.3527983633616591E-3</c:v>
                </c:pt>
                <c:pt idx="1484">
                  <c:v>4.3514689193474131E-3</c:v>
                </c:pt>
                <c:pt idx="1485">
                  <c:v>4.350059700600508E-3</c:v>
                </c:pt>
                <c:pt idx="1486">
                  <c:v>4.3485804316170011E-3</c:v>
                </c:pt>
                <c:pt idx="1487">
                  <c:v>4.3470406189540303E-3</c:v>
                </c:pt>
                <c:pt idx="1488">
                  <c:v>4.3454494362825998E-3</c:v>
                </c:pt>
                <c:pt idx="1489">
                  <c:v>4.3438156202095513E-3</c:v>
                </c:pt>
                <c:pt idx="1490">
                  <c:v>4.3421473794773421E-3</c:v>
                </c:pt>
                <c:pt idx="1491">
                  <c:v>4.3404523201926292E-3</c:v>
                </c:pt>
                <c:pt idx="1492">
                  <c:v>4.3387373898068947E-3</c:v>
                </c:pt>
                <c:pt idx="1493">
                  <c:v>4.3370088426204134E-3</c:v>
                </c:pt>
                <c:pt idx="1494">
                  <c:v>4.3352722296453317E-3</c:v>
                </c:pt>
                <c:pt idx="1495">
                  <c:v>4.3335324157277814E-3</c:v>
                </c:pt>
                <c:pt idx="1496">
                  <c:v>4.3317936269057821E-3</c:v>
                </c:pt>
                <c:pt idx="1497">
                  <c:v>4.3300595310616277E-3</c:v>
                </c:pt>
                <c:pt idx="1498">
                  <c:v>4.3283333550372125E-3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AD7-AFDC-87F680D4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6191839"/>
        <c:axId val="1896198559"/>
      </c:lineChart>
      <c:catAx>
        <c:axId val="189619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98559"/>
        <c:crosses val="autoZero"/>
        <c:auto val="1"/>
        <c:lblAlgn val="ctr"/>
        <c:lblOffset val="100"/>
        <c:noMultiLvlLbl val="0"/>
      </c:catAx>
      <c:valAx>
        <c:axId val="189619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19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13</xdr:row>
      <xdr:rowOff>133350</xdr:rowOff>
    </xdr:from>
    <xdr:to>
      <xdr:col>8</xdr:col>
      <xdr:colOff>95250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05EB9-BAA8-854D-384B-44CE6F700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201930</xdr:colOff>
      <xdr:row>13</xdr:row>
      <xdr:rowOff>125730</xdr:rowOff>
    </xdr:from>
    <xdr:to>
      <xdr:col>16</xdr:col>
      <xdr:colOff>506730</xdr:colOff>
      <xdr:row>28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5FBF5-073B-735A-453B-6C0A9085C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Q11"/>
  <sheetViews>
    <sheetView tabSelected="1" topLeftCell="A7" workbookViewId="0">
      <selection activeCell="A11" sqref="A11:XFD11"/>
    </sheetView>
  </sheetViews>
  <sheetFormatPr defaultRowHeight="14.4" x14ac:dyDescent="0.3"/>
  <sheetData>
    <row r="1" spans="1:1499" x14ac:dyDescent="0.3">
      <c r="A1">
        <v>0.39999965604743398</v>
      </c>
      <c r="B1">
        <v>0.39599929928231897</v>
      </c>
      <c r="C1">
        <v>0.39203858969243299</v>
      </c>
      <c r="D1">
        <v>0.38811713440880302</v>
      </c>
      <c r="E1">
        <v>0.38423454439140597</v>
      </c>
      <c r="F1">
        <v>0.38039043449857302</v>
      </c>
      <c r="G1">
        <v>0.37658442339272502</v>
      </c>
      <c r="H1">
        <v>0.37281613351385101</v>
      </c>
      <c r="I1">
        <v>0.36908519104197102</v>
      </c>
      <c r="J1">
        <v>0.36539122585999601</v>
      </c>
      <c r="K1">
        <v>0.36173387151697101</v>
      </c>
      <c r="L1">
        <v>0.35811276519170798</v>
      </c>
      <c r="M1">
        <v>0.35452754765678601</v>
      </c>
      <c r="N1">
        <v>0.35097786324292601</v>
      </c>
      <c r="O1">
        <v>0.34746336052281801</v>
      </c>
      <c r="P1">
        <v>0.34398368868103002</v>
      </c>
      <c r="Q1">
        <v>0.34053850466948199</v>
      </c>
      <c r="R1">
        <v>0.33712746598363902</v>
      </c>
      <c r="S1">
        <v>0.33375023422329803</v>
      </c>
      <c r="T1">
        <v>0.33040647434021603</v>
      </c>
      <c r="U1">
        <v>0.32709585460496199</v>
      </c>
      <c r="V1">
        <v>0.32381804657410801</v>
      </c>
      <c r="W1">
        <v>0.32057272505774798</v>
      </c>
      <c r="X1">
        <v>0.317359568087347</v>
      </c>
      <c r="Y1">
        <v>0.31417825688391499</v>
      </c>
      <c r="Z1">
        <v>0.31102847582650001</v>
      </c>
      <c r="AA1">
        <v>0.30790991242099702</v>
      </c>
      <c r="AB1">
        <v>0.30482225726926798</v>
      </c>
      <c r="AC1">
        <v>0.30176520403857698</v>
      </c>
      <c r="AD1">
        <v>0.29873844943132</v>
      </c>
      <c r="AE1">
        <v>0.29574169315506699</v>
      </c>
      <c r="AF1">
        <v>0.29277463789289199</v>
      </c>
      <c r="AG1">
        <v>0.28983698927400797</v>
      </c>
      <c r="AH1">
        <v>0.28692845584468402</v>
      </c>
      <c r="AI1">
        <v>0.28404874903945498</v>
      </c>
      <c r="AJ1">
        <v>0.281197583152615</v>
      </c>
      <c r="AK1">
        <v>0.27837467530999399</v>
      </c>
      <c r="AL1">
        <v>0.275579745441006</v>
      </c>
      <c r="AM1">
        <v>0.27281251625098302</v>
      </c>
      <c r="AN1">
        <v>0.27007271319377402</v>
      </c>
      <c r="AO1">
        <v>0.26736006444461002</v>
      </c>
      <c r="AP1">
        <v>0.264674300873246</v>
      </c>
      <c r="AQ1">
        <v>0.26201515601735897</v>
      </c>
      <c r="AR1">
        <v>0.25938236605620502</v>
      </c>
      <c r="AS1">
        <v>0.25677566978453997</v>
      </c>
      <c r="AT1">
        <v>0.254194808586791</v>
      </c>
      <c r="AU1">
        <v>0.25163952641148102</v>
      </c>
      <c r="AV1">
        <v>0.249109569745908</v>
      </c>
      <c r="AW1">
        <v>0.24660468759106</v>
      </c>
      <c r="AX1">
        <v>0.244124631436789</v>
      </c>
      <c r="AY1">
        <v>0.241669155237213</v>
      </c>
      <c r="AZ1">
        <v>0.23923801538637199</v>
      </c>
      <c r="BA1">
        <v>0.236830970694108</v>
      </c>
      <c r="BB1">
        <v>0.234447782362184</v>
      </c>
      <c r="BC1">
        <v>0.232088213960645</v>
      </c>
      <c r="BD1">
        <v>0.22975203140439199</v>
      </c>
      <c r="BE1">
        <v>0.227439002929996</v>
      </c>
      <c r="BF1">
        <v>0.225148899072737</v>
      </c>
      <c r="BG1">
        <v>0.22288149264385901</v>
      </c>
      <c r="BH1">
        <v>0.22063655870805299</v>
      </c>
      <c r="BI1">
        <v>0.21841387456115399</v>
      </c>
      <c r="BJ1">
        <v>0.21621321970806301</v>
      </c>
      <c r="BK1">
        <v>0.21403437584087001</v>
      </c>
      <c r="BL1">
        <v>0.211877126817204</v>
      </c>
      <c r="BM1">
        <v>0.20974125863878601</v>
      </c>
      <c r="BN1">
        <v>0.20762655943018599</v>
      </c>
      <c r="BO1">
        <v>0.20553281941780299</v>
      </c>
      <c r="BP1">
        <v>0.203459830909026</v>
      </c>
      <c r="BQ1">
        <v>0.201407388271621</v>
      </c>
      <c r="BR1">
        <v>0.199375287913303</v>
      </c>
      <c r="BS1">
        <v>0.19736332826151301</v>
      </c>
      <c r="BT1">
        <v>0.19537130974338801</v>
      </c>
      <c r="BU1">
        <v>0.19339903476593501</v>
      </c>
      <c r="BV1">
        <v>0.19144630769638599</v>
      </c>
      <c r="BW1">
        <v>0.189512934842752</v>
      </c>
      <c r="BX1">
        <v>0.18759872443456899</v>
      </c>
      <c r="BY1">
        <v>0.18570348660381999</v>
      </c>
      <c r="BZ1">
        <v>0.18382703336605899</v>
      </c>
      <c r="CA1">
        <v>0.181969178601708</v>
      </c>
      <c r="CB1">
        <v>0.18012973803753601</v>
      </c>
      <c r="CC1">
        <v>0.17830852922833201</v>
      </c>
      <c r="CD1">
        <v>0.17650537153873799</v>
      </c>
      <c r="CE1">
        <v>0.17472008612527701</v>
      </c>
      <c r="CF1">
        <v>0.172952495918547</v>
      </c>
      <c r="CG1">
        <v>0.17120242560558999</v>
      </c>
      <c r="CH1">
        <v>0.16946970161244199</v>
      </c>
      <c r="CI1">
        <v>0.167754152086839</v>
      </c>
      <c r="CJ1">
        <v>0.16605560688110901</v>
      </c>
      <c r="CK1">
        <v>0.16437389753522</v>
      </c>
      <c r="CL1">
        <v>0.16270885726000101</v>
      </c>
      <c r="CM1">
        <v>0.161060320920523</v>
      </c>
      <c r="CN1">
        <v>0.15942812501964801</v>
      </c>
      <c r="CO1">
        <v>0.15781210768174</v>
      </c>
      <c r="CP1">
        <v>0.15621210863652801</v>
      </c>
      <c r="CQ1">
        <v>0.15462796920313801</v>
      </c>
      <c r="CR1">
        <v>0.15305953227428101</v>
      </c>
      <c r="CS1">
        <v>0.151506642300588</v>
      </c>
      <c r="CT1">
        <v>0.14996914527510999</v>
      </c>
      <c r="CU1">
        <v>0.14844688871796799</v>
      </c>
      <c r="CV1">
        <v>0.14693972166115099</v>
      </c>
      <c r="CW1">
        <v>0.14544749463346601</v>
      </c>
      <c r="CX1">
        <v>0.143970059645642</v>
      </c>
      <c r="CY1">
        <v>0.14250727017557499</v>
      </c>
      <c r="CZ1">
        <v>0.14105898115371901</v>
      </c>
      <c r="DA1">
        <v>0.13962504894862801</v>
      </c>
      <c r="DB1">
        <v>0.13820533135263599</v>
      </c>
      <c r="DC1">
        <v>0.13679968756767999</v>
      </c>
      <c r="DD1">
        <v>0.13540797819126499</v>
      </c>
      <c r="DE1">
        <v>0.13403006520256799</v>
      </c>
      <c r="DF1">
        <v>0.13266581194867799</v>
      </c>
      <c r="DG1">
        <v>0.13131508313098</v>
      </c>
      <c r="DH1">
        <v>0.12997774479166199</v>
      </c>
      <c r="DI1">
        <v>0.12865366430036901</v>
      </c>
      <c r="DJ1">
        <v>0.12734271034098299</v>
      </c>
      <c r="DK1">
        <v>0.126044752898537</v>
      </c>
      <c r="DL1">
        <v>0.12475966324625599</v>
      </c>
      <c r="DM1">
        <v>0.123487313932734</v>
      </c>
      <c r="DN1">
        <v>0.122227578769235</v>
      </c>
      <c r="DO1">
        <v>0.120980332817117</v>
      </c>
      <c r="DP1">
        <v>0.119745452375389</v>
      </c>
      <c r="DQ1">
        <v>0.118522814968392</v>
      </c>
      <c r="DR1">
        <v>0.117312299333593</v>
      </c>
      <c r="DS1">
        <v>0.116113785409515</v>
      </c>
      <c r="DT1">
        <v>0.11492715432377799</v>
      </c>
      <c r="DU1">
        <v>0.113752288381266</v>
      </c>
      <c r="DV1">
        <v>0.11258907105240699</v>
      </c>
      <c r="DW1">
        <v>0.111437386961575</v>
      </c>
      <c r="DX1">
        <v>0.110297121875606</v>
      </c>
      <c r="DY1">
        <v>0.109168162692429</v>
      </c>
      <c r="DZ1">
        <v>0.108050397429815</v>
      </c>
      <c r="EA1">
        <v>0.106943715214232</v>
      </c>
      <c r="EB1">
        <v>0.105848006269818</v>
      </c>
      <c r="EC1">
        <v>0.104763161907464</v>
      </c>
      <c r="ED1">
        <v>0.103689074513999</v>
      </c>
      <c r="EE1">
        <v>0.1026256375415</v>
      </c>
      <c r="EF1">
        <v>0.101572745496691</v>
      </c>
      <c r="EG1">
        <v>0.10053029393045899</v>
      </c>
      <c r="EH1">
        <v>9.9498179427478503E-2</v>
      </c>
      <c r="EI1">
        <v>9.8476299595928393E-2</v>
      </c>
      <c r="EJ1">
        <v>9.7464553057323905E-2</v>
      </c>
      <c r="EK1">
        <v>9.6462839436445694E-2</v>
      </c>
      <c r="EL1">
        <v>9.5471059351369805E-2</v>
      </c>
      <c r="EM1">
        <v>9.4489114403600402E-2</v>
      </c>
      <c r="EN1">
        <v>9.3516907168300301E-2</v>
      </c>
      <c r="EO1">
        <v>9.2554341184620401E-2</v>
      </c>
      <c r="EP1">
        <v>9.1601320946126094E-2</v>
      </c>
      <c r="EQ1">
        <v>9.0657751891320901E-2</v>
      </c>
      <c r="ER1">
        <v>8.9723540394264695E-2</v>
      </c>
      <c r="ES1">
        <v>8.8798593755287203E-2</v>
      </c>
      <c r="ET1">
        <v>8.7882820191794497E-2</v>
      </c>
      <c r="EU1">
        <v>8.6976128829167998E-2</v>
      </c>
      <c r="EV1">
        <v>8.6078429691756303E-2</v>
      </c>
      <c r="EW1">
        <v>8.5189633693956102E-2</v>
      </c>
      <c r="EX1">
        <v>8.4309652631384194E-2</v>
      </c>
      <c r="EY1">
        <v>8.3438399172137898E-2</v>
      </c>
      <c r="EZ1">
        <v>8.2575786848143595E-2</v>
      </c>
      <c r="FA1">
        <v>8.1721730046592694E-2</v>
      </c>
      <c r="FB1">
        <v>8.0876144001463299E-2</v>
      </c>
      <c r="FC1">
        <v>8.0038944785127297E-2</v>
      </c>
      <c r="FD1">
        <v>7.9210049300042898E-2</v>
      </c>
      <c r="FE1">
        <v>7.8389375270529305E-2</v>
      </c>
      <c r="FF1">
        <v>7.7576841234625701E-2</v>
      </c>
      <c r="FG1">
        <v>7.6772366536030895E-2</v>
      </c>
      <c r="FH1">
        <v>7.5975871316124599E-2</v>
      </c>
      <c r="FI1">
        <v>7.5187276506069406E-2</v>
      </c>
      <c r="FJ1">
        <v>7.4406503818991498E-2</v>
      </c>
      <c r="FK1">
        <v>7.3633475742240301E-2</v>
      </c>
      <c r="FL1">
        <v>7.2868115529725594E-2</v>
      </c>
      <c r="FM1">
        <v>7.2110347194332597E-2</v>
      </c>
      <c r="FN1">
        <v>7.1360095500412196E-2</v>
      </c>
      <c r="FO1">
        <v>7.0617285956347101E-2</v>
      </c>
      <c r="FP1">
        <v>6.98818448071927E-2</v>
      </c>
      <c r="FQ1">
        <v>6.9153699027391394E-2</v>
      </c>
      <c r="FR1">
        <v>6.84327763135609E-2</v>
      </c>
      <c r="FS1">
        <v>6.7719005077353706E-2</v>
      </c>
      <c r="FT1">
        <v>6.7012314438389203E-2</v>
      </c>
      <c r="FU1">
        <v>6.6312634217256305E-2</v>
      </c>
      <c r="FV1">
        <v>6.5619894928585998E-2</v>
      </c>
      <c r="FW1">
        <v>6.4934027774193201E-2</v>
      </c>
      <c r="FX1">
        <v>6.4254964636288395E-2</v>
      </c>
      <c r="FY1">
        <v>6.3582638070755607E-2</v>
      </c>
      <c r="FZ1">
        <v>6.2916981300498706E-2</v>
      </c>
      <c r="GA1">
        <v>6.2257928208854098E-2</v>
      </c>
      <c r="GB1">
        <v>6.1605413333069403E-2</v>
      </c>
      <c r="GC1">
        <v>6.0959371857846598E-2</v>
      </c>
      <c r="GD1">
        <v>6.0319739608950797E-2</v>
      </c>
      <c r="GE1">
        <v>5.96864530468817E-2</v>
      </c>
      <c r="GF1">
        <v>5.9059449260609603E-2</v>
      </c>
      <c r="GG1">
        <v>5.8438665961371997E-2</v>
      </c>
      <c r="GH1">
        <v>5.7824041476534097E-2</v>
      </c>
      <c r="GI1">
        <v>5.7215514743509499E-2</v>
      </c>
      <c r="GJ1">
        <v>5.6613025303741099E-2</v>
      </c>
      <c r="GK1">
        <v>5.6016513296743099E-2</v>
      </c>
      <c r="GL1">
        <v>5.5425919454201097E-2</v>
      </c>
      <c r="GM1">
        <v>5.48411850941318E-2</v>
      </c>
      <c r="GN1">
        <v>5.42622521151006E-2</v>
      </c>
      <c r="GO1">
        <v>5.3689062990496299E-2</v>
      </c>
      <c r="GP1">
        <v>5.3121560762863403E-2</v>
      </c>
      <c r="GQ1">
        <v>5.2559689038289802E-2</v>
      </c>
      <c r="GR1">
        <v>5.2003391980851403E-2</v>
      </c>
      <c r="GS1">
        <v>5.1452614307110497E-2</v>
      </c>
      <c r="GT1">
        <v>5.0907301280670003E-2</v>
      </c>
      <c r="GU1">
        <v>5.0367398706780801E-2</v>
      </c>
      <c r="GV1">
        <v>4.9832852927003103E-2</v>
      </c>
      <c r="GW1">
        <v>4.9303610813920103E-2</v>
      </c>
      <c r="GX1">
        <v>4.8779619765904801E-2</v>
      </c>
      <c r="GY1">
        <v>4.8260827701937702E-2</v>
      </c>
      <c r="GZ1">
        <v>4.7747183056476697E-2</v>
      </c>
      <c r="HA1">
        <v>4.7238634774377002E-2</v>
      </c>
      <c r="HB1">
        <v>4.6735132305861501E-2</v>
      </c>
      <c r="HC1">
        <v>4.6236625601540897E-2</v>
      </c>
      <c r="HD1">
        <v>4.5743065107483001E-2</v>
      </c>
      <c r="HE1">
        <v>4.5254401760330701E-2</v>
      </c>
      <c r="HF1">
        <v>4.4770586982468101E-2</v>
      </c>
      <c r="HG1">
        <v>4.4291572677234201E-2</v>
      </c>
      <c r="HH1">
        <v>4.3817311224183801E-2</v>
      </c>
      <c r="HI1">
        <v>4.3347755474395601E-2</v>
      </c>
      <c r="HJ1">
        <v>4.2882858745825703E-2</v>
      </c>
      <c r="HK1">
        <v>4.2422574818707599E-2</v>
      </c>
      <c r="HL1">
        <v>4.19668579309967E-2</v>
      </c>
      <c r="HM1">
        <v>4.1515662773860401E-2</v>
      </c>
      <c r="HN1">
        <v>4.1068944487212503E-2</v>
      </c>
      <c r="HO1">
        <v>4.0626658655290498E-2</v>
      </c>
      <c r="HP1">
        <v>4.0188761302277699E-2</v>
      </c>
      <c r="HQ1">
        <v>3.9755208887967297E-2</v>
      </c>
      <c r="HR1">
        <v>3.932595830347E-2</v>
      </c>
      <c r="HS1">
        <v>3.8900966866962802E-2</v>
      </c>
      <c r="HT1">
        <v>3.84801923194798E-2</v>
      </c>
      <c r="HU1">
        <v>3.8063592820745097E-2</v>
      </c>
      <c r="HV1">
        <v>3.7651126945045299E-2</v>
      </c>
      <c r="HW1">
        <v>3.7242753677143199E-2</v>
      </c>
      <c r="HX1">
        <v>3.6838432408231897E-2</v>
      </c>
      <c r="HY1">
        <v>3.6438122931927101E-2</v>
      </c>
      <c r="HZ1">
        <v>3.6041785440300698E-2</v>
      </c>
      <c r="IA1">
        <v>3.56493805199515E-2</v>
      </c>
      <c r="IB1">
        <v>3.5260869148115097E-2</v>
      </c>
      <c r="IC1">
        <v>3.4876212688811803E-2</v>
      </c>
      <c r="ID1">
        <v>3.4495372889032601E-2</v>
      </c>
      <c r="IE1">
        <v>3.41183118749614E-2</v>
      </c>
      <c r="IF1">
        <v>3.3744992148235502E-2</v>
      </c>
      <c r="IG1">
        <v>3.3375376582241399E-2</v>
      </c>
      <c r="IH1">
        <v>3.30094284184477E-2</v>
      </c>
      <c r="II1">
        <v>3.2647111262773899E-2</v>
      </c>
      <c r="IJ1">
        <v>3.2288389081993697E-2</v>
      </c>
      <c r="IK1">
        <v>3.1933226200174199E-2</v>
      </c>
      <c r="IL1">
        <v>3.1581587295150003E-2</v>
      </c>
      <c r="IM1">
        <v>3.1233437395031202E-2</v>
      </c>
      <c r="IN1">
        <v>3.0888741874746099E-2</v>
      </c>
      <c r="IO1">
        <v>3.05474664526168E-2</v>
      </c>
      <c r="IP1">
        <v>3.0209577186969299E-2</v>
      </c>
      <c r="IQ1">
        <v>2.9875040472775598E-2</v>
      </c>
      <c r="IR1">
        <v>2.95438230383295E-2</v>
      </c>
      <c r="IS1">
        <v>2.9215891941954002E-2</v>
      </c>
      <c r="IT1">
        <v>2.8891214568741899E-2</v>
      </c>
      <c r="IU1">
        <v>2.8569758627326899E-2</v>
      </c>
      <c r="IV1">
        <v>2.8251492146686999E-2</v>
      </c>
      <c r="IW1">
        <v>2.79363834729793E-2</v>
      </c>
      <c r="IX1">
        <v>2.76244012664047E-2</v>
      </c>
      <c r="IY1">
        <v>2.73155144981043E-2</v>
      </c>
      <c r="IZ1">
        <v>2.7009692447085301E-2</v>
      </c>
      <c r="JA1">
        <v>2.6706904697177101E-2</v>
      </c>
      <c r="JB1">
        <v>2.6407121134017199E-2</v>
      </c>
      <c r="JC1">
        <v>2.6110311942066498E-2</v>
      </c>
      <c r="JD1">
        <v>2.5816447601653299E-2</v>
      </c>
      <c r="JE1">
        <v>2.5525498886046799E-2</v>
      </c>
      <c r="JF1">
        <v>2.52374368585589E-2</v>
      </c>
      <c r="JG1">
        <v>2.4952232869673501E-2</v>
      </c>
      <c r="JH1">
        <v>2.4669858554205198E-2</v>
      </c>
      <c r="JI1">
        <v>2.4390285828484699E-2</v>
      </c>
      <c r="JJ1">
        <v>2.4113486887571998E-2</v>
      </c>
      <c r="JK1">
        <v>2.3839434202496599E-2</v>
      </c>
      <c r="JL1">
        <v>2.3568100517525E-2</v>
      </c>
      <c r="JM1">
        <v>2.3299458847454699E-2</v>
      </c>
      <c r="JN1">
        <v>2.3033482474934301E-2</v>
      </c>
      <c r="JO1">
        <v>2.2770144947810399E-2</v>
      </c>
      <c r="JP1">
        <v>2.2509420076499701E-2</v>
      </c>
      <c r="JQ1">
        <v>2.2251281931387201E-2</v>
      </c>
      <c r="JR1">
        <v>2.1995704840250201E-2</v>
      </c>
      <c r="JS1">
        <v>2.17426633857064E-2</v>
      </c>
      <c r="JT1">
        <v>2.14921324026877E-2</v>
      </c>
      <c r="JU1">
        <v>2.1244086975938901E-2</v>
      </c>
      <c r="JV1">
        <v>2.09985024375401E-2</v>
      </c>
      <c r="JW1">
        <v>2.0755354364453901E-2</v>
      </c>
      <c r="JX1">
        <v>2.0514618576096599E-2</v>
      </c>
      <c r="JY1">
        <v>2.02762711319328E-2</v>
      </c>
      <c r="JZ1">
        <v>2.00402883290937E-2</v>
      </c>
      <c r="KA1">
        <v>1.98066467000192E-2</v>
      </c>
      <c r="KB1">
        <v>1.9575323010122301E-2</v>
      </c>
      <c r="KC1">
        <v>1.9346294255477001E-2</v>
      </c>
      <c r="KD1">
        <v>1.9119537660528499E-2</v>
      </c>
      <c r="KE1">
        <v>1.8895030675826201E-2</v>
      </c>
      <c r="KF1">
        <v>1.8672750975778502E-2</v>
      </c>
      <c r="KG1">
        <v>1.84526764564302E-2</v>
      </c>
      <c r="KH1">
        <v>1.8234785233261299E-2</v>
      </c>
      <c r="KI1">
        <v>1.8019055639007499E-2</v>
      </c>
      <c r="KJ1">
        <v>1.7805466221502399E-2</v>
      </c>
      <c r="KK1">
        <v>1.7593995741540101E-2</v>
      </c>
      <c r="KL1">
        <v>1.7384623170760501E-2</v>
      </c>
      <c r="KM1">
        <v>1.7177327689553299E-2</v>
      </c>
      <c r="KN1">
        <v>1.6972088684984201E-2</v>
      </c>
      <c r="KO1">
        <v>1.6768885748741E-2</v>
      </c>
      <c r="KP1">
        <v>1.6567698675099999E-2</v>
      </c>
      <c r="KQ1">
        <v>1.63685074589126E-2</v>
      </c>
      <c r="KR1">
        <v>1.6171292293611E-2</v>
      </c>
      <c r="KS1">
        <v>1.5976033569235101E-2</v>
      </c>
      <c r="KT1">
        <v>1.5782711870477601E-2</v>
      </c>
      <c r="KU1">
        <v>1.5591307974748701E-2</v>
      </c>
      <c r="KV1">
        <v>1.54018028502607E-2</v>
      </c>
      <c r="KW1">
        <v>1.5214177654130299E-2</v>
      </c>
      <c r="KX1">
        <v>1.5028413730501001E-2</v>
      </c>
      <c r="KY1">
        <v>1.48444926086832E-2</v>
      </c>
      <c r="KZ1">
        <v>1.46623960013133E-2</v>
      </c>
      <c r="LA1">
        <v>1.4482105802530801E-2</v>
      </c>
      <c r="LB1">
        <v>1.43036040861735E-2</v>
      </c>
      <c r="LC1">
        <v>1.41268731039907E-2</v>
      </c>
      <c r="LD1">
        <v>1.3951895283874799E-2</v>
      </c>
      <c r="LE1">
        <v>1.3778653228109099E-2</v>
      </c>
      <c r="LF1">
        <v>1.3607129711634599E-2</v>
      </c>
      <c r="LG1">
        <v>1.3437307680333001E-2</v>
      </c>
      <c r="LH1">
        <v>1.3269170249327699E-2</v>
      </c>
      <c r="LI1">
        <v>1.3102700701300801E-2</v>
      </c>
      <c r="LJ1">
        <v>1.2937882484828E-2</v>
      </c>
      <c r="LK1">
        <v>1.2774699212729401E-2</v>
      </c>
      <c r="LL1">
        <v>1.2613134660437E-2</v>
      </c>
      <c r="LM1">
        <v>1.24531727643788E-2</v>
      </c>
      <c r="LN1">
        <v>1.2294797620378901E-2</v>
      </c>
      <c r="LO1">
        <v>1.21379934820737E-2</v>
      </c>
      <c r="LP1">
        <v>1.1982744759344299E-2</v>
      </c>
      <c r="LQ1">
        <v>1.1829036016763999E-2</v>
      </c>
      <c r="LR1">
        <v>1.16768519720622E-2</v>
      </c>
      <c r="LS1">
        <v>1.15261774946034E-2</v>
      </c>
      <c r="LT1">
        <v>1.1376997603881301E-2</v>
      </c>
      <c r="LU1">
        <v>1.1229297468029E-2</v>
      </c>
      <c r="LV1">
        <v>1.1083062402342801E-2</v>
      </c>
      <c r="LW1">
        <v>1.0938277867822701E-2</v>
      </c>
      <c r="LX1">
        <v>1.07949294697261E-2</v>
      </c>
      <c r="LY1">
        <v>1.06530029561368E-2</v>
      </c>
      <c r="LZ1">
        <v>1.0512484216549101E-2</v>
      </c>
      <c r="MA1">
        <v>1.0373359280465001E-2</v>
      </c>
      <c r="MB1">
        <v>1.02356143160066E-2</v>
      </c>
      <c r="MC1">
        <v>1.00992356285424E-2</v>
      </c>
      <c r="MD1">
        <v>9.9642096593273392E-3</v>
      </c>
      <c r="ME1">
        <v>9.8305229841567105E-3</v>
      </c>
      <c r="MF1">
        <v>9.6981623120342107E-3</v>
      </c>
      <c r="MG1">
        <v>9.5671144838529298E-3</v>
      </c>
      <c r="MH1">
        <v>9.4373664710902493E-3</v>
      </c>
      <c r="MI1">
        <v>9.3089053745157892E-3</v>
      </c>
      <c r="MJ1">
        <v>9.1817184229127796E-3</v>
      </c>
      <c r="MK1">
        <v>9.0557929718121793E-3</v>
      </c>
      <c r="ML1">
        <v>8.9311165022401499E-3</v>
      </c>
      <c r="MM1">
        <v>8.8076766194777594E-3</v>
      </c>
      <c r="MN1">
        <v>8.6854610518339696E-3</v>
      </c>
      <c r="MO1">
        <v>8.5644576494307307E-3</v>
      </c>
      <c r="MP1">
        <v>8.4446543830007104E-3</v>
      </c>
      <c r="MQ1">
        <v>8.3260393426973292E-3</v>
      </c>
      <c r="MR1">
        <v>8.2086007369167897E-3</v>
      </c>
      <c r="MS1">
        <v>8.0923268911323801E-3</v>
      </c>
      <c r="MT1">
        <v>7.9772062467406198E-3</v>
      </c>
      <c r="MU1">
        <v>7.8632273599191106E-3</v>
      </c>
      <c r="MV1">
        <v>7.7503789004963004E-3</v>
      </c>
      <c r="MW1">
        <v>7.6386496508325701E-3</v>
      </c>
      <c r="MX1">
        <v>7.5280285047129502E-3</v>
      </c>
      <c r="MY1">
        <v>7.4185044662509704E-3</v>
      </c>
      <c r="MZ1">
        <v>7.3100666488038601E-3</v>
      </c>
      <c r="NA1">
        <v>7.2027042738987898E-3</v>
      </c>
      <c r="NB1">
        <v>7.09640667017009E-3</v>
      </c>
      <c r="NC1">
        <v>6.9911632723071498E-3</v>
      </c>
      <c r="ND1">
        <v>6.8869636200132598E-3</v>
      </c>
      <c r="NE1">
        <v>6.78379735697491E-3</v>
      </c>
      <c r="NF1">
        <v>6.68165422984166E-3</v>
      </c>
      <c r="NG1">
        <v>6.5805240872162099E-3</v>
      </c>
      <c r="NH1">
        <v>6.48039687865488E-3</v>
      </c>
      <c r="NI1">
        <v>6.3812626536782196E-3</v>
      </c>
      <c r="NJ1">
        <v>6.2831115607914602E-3</v>
      </c>
      <c r="NK1">
        <v>6.1859338465149504E-3</v>
      </c>
      <c r="NL1">
        <v>6.0897198544244899E-3</v>
      </c>
      <c r="NM1">
        <v>5.9944600242011203E-3</v>
      </c>
      <c r="NN1">
        <v>5.9001448906904896E-3</v>
      </c>
      <c r="NO1">
        <v>5.8067650829718501E-3</v>
      </c>
      <c r="NP1">
        <v>5.7143113234360398E-3</v>
      </c>
      <c r="NQ1">
        <v>5.6227744268729698E-3</v>
      </c>
      <c r="NR1">
        <v>5.5321452995680098E-3</v>
      </c>
      <c r="NS1">
        <v>5.4424149384073401E-3</v>
      </c>
      <c r="NT1">
        <v>5.3535744299923003E-3</v>
      </c>
      <c r="NU1">
        <v>5.26561494976236E-3</v>
      </c>
      <c r="NV1">
        <v>5.1785277611267498E-3</v>
      </c>
      <c r="NW1">
        <v>5.0923042146046099E-3</v>
      </c>
      <c r="NX1">
        <v>5.0069357469735998E-3</v>
      </c>
      <c r="NY1">
        <v>4.92241388042683E-3</v>
      </c>
      <c r="NZ1">
        <v>4.8387302217377899E-3</v>
      </c>
      <c r="OA1">
        <v>4.75587646143365E-3</v>
      </c>
      <c r="OB1">
        <v>4.6738443729763398E-3</v>
      </c>
      <c r="OC1">
        <v>4.5926258119515896E-3</v>
      </c>
      <c r="OD1">
        <v>4.5122127152657301E-3</v>
      </c>
      <c r="OE1">
        <v>4.4325971003501196E-3</v>
      </c>
      <c r="OF1">
        <v>4.3537710643732196E-3</v>
      </c>
      <c r="OG1">
        <v>4.2757267834599997E-3</v>
      </c>
      <c r="OH1">
        <v>4.1984565119189202E-3</v>
      </c>
      <c r="OI1">
        <v>4.1219525814759498E-3</v>
      </c>
      <c r="OJ1">
        <v>4.0462074005158102E-3</v>
      </c>
      <c r="OK1">
        <v>3.9712134533304699E-3</v>
      </c>
      <c r="OL1">
        <v>3.8969632993743602E-3</v>
      </c>
      <c r="OM1">
        <v>3.8234495725266498E-3</v>
      </c>
      <c r="ON1">
        <v>3.7506649803602499E-3</v>
      </c>
      <c r="OO1">
        <v>3.6786023034174999E-3</v>
      </c>
      <c r="OP1">
        <v>3.6072543944924802E-3</v>
      </c>
      <c r="OQ1">
        <v>3.5366141779198902E-3</v>
      </c>
      <c r="OR1">
        <v>3.4666746488703701E-3</v>
      </c>
      <c r="OS1">
        <v>3.3974288726520601E-3</v>
      </c>
      <c r="OT1">
        <v>3.3288699840185901E-3</v>
      </c>
      <c r="OU1">
        <v>3.2609911864832199E-3</v>
      </c>
      <c r="OV1">
        <v>3.1937857516390199E-3</v>
      </c>
      <c r="OW1">
        <v>3.1272470184852499E-3</v>
      </c>
      <c r="OX1">
        <v>3.0613683927594401E-3</v>
      </c>
      <c r="OY1">
        <v>2.9961433462757799E-3</v>
      </c>
      <c r="OZ1">
        <v>2.93156541626893E-3</v>
      </c>
      <c r="PA1">
        <v>2.8676282047438301E-3</v>
      </c>
      <c r="PB1">
        <v>2.80432537783112E-3</v>
      </c>
      <c r="PC1">
        <v>2.7416506651482199E-3</v>
      </c>
      <c r="PD1">
        <v>2.6795978591659698E-3</v>
      </c>
      <c r="PE1">
        <v>2.6181608145807501E-3</v>
      </c>
      <c r="PF1">
        <v>2.5573334476921799E-3</v>
      </c>
      <c r="PG1">
        <v>2.4971097357859499E-3</v>
      </c>
      <c r="PH1">
        <v>2.43748371652233E-3</v>
      </c>
      <c r="PI1">
        <v>2.3784494873297802E-3</v>
      </c>
      <c r="PJ1">
        <v>2.32000120480368E-3</v>
      </c>
      <c r="PK1">
        <v>2.2621330841107201E-3</v>
      </c>
      <c r="PL1">
        <v>2.2048393983978101E-3</v>
      </c>
      <c r="PM1">
        <v>2.1481144782066501E-3</v>
      </c>
      <c r="PN1">
        <v>2.0919527108930699E-3</v>
      </c>
      <c r="PO1">
        <v>2.03634854005148E-3</v>
      </c>
      <c r="PP1">
        <v>1.9812964649443799E-3</v>
      </c>
      <c r="PQ1">
        <v>1.92679103993667E-3</v>
      </c>
      <c r="PR1">
        <v>1.8728268739351E-3</v>
      </c>
      <c r="PS1">
        <v>1.81939862983244E-3</v>
      </c>
      <c r="PT1">
        <v>1.76650102395657E-3</v>
      </c>
      <c r="PU1">
        <v>1.7141288255244701E-3</v>
      </c>
      <c r="PV1">
        <v>1.6622768561009901E-3</v>
      </c>
      <c r="PW1">
        <v>1.6109399890623199E-3</v>
      </c>
      <c r="PX1">
        <v>1.56011314906441E-3</v>
      </c>
      <c r="PY1">
        <v>1.50979131151592E-3</v>
      </c>
      <c r="PZ1">
        <v>1.45996950205611E-3</v>
      </c>
      <c r="QA1">
        <v>1.41064279603731E-3</v>
      </c>
      <c r="QB1">
        <v>1.36180631801206E-3</v>
      </c>
      <c r="QC1">
        <v>1.31345524122503E-3</v>
      </c>
      <c r="QD1">
        <v>1.26558478710947E-3</v>
      </c>
      <c r="QE1">
        <v>1.21819022478848E-3</v>
      </c>
      <c r="QF1">
        <v>1.17126687058069E-3</v>
      </c>
      <c r="QG1">
        <v>1.1248100875107499E-3</v>
      </c>
      <c r="QH1">
        <v>1.07881528482434E-3</v>
      </c>
      <c r="QI1">
        <v>1.03327791750777E-3</v>
      </c>
      <c r="QJ1">
        <v>9.8819348581221994E-4</v>
      </c>
      <c r="QK1">
        <v>9.4355753478246997E-4</v>
      </c>
      <c r="QL1">
        <v>8.9936565379029898E-4</v>
      </c>
      <c r="QM1">
        <v>8.5561347607239805E-4</v>
      </c>
      <c r="QN1">
        <v>8.1229667827278299E-4</v>
      </c>
      <c r="QO1">
        <v>7.6941097998981596E-4</v>
      </c>
      <c r="QP1">
        <v>7.2695214332778204E-4</v>
      </c>
      <c r="QQ1">
        <v>6.8491597245285904E-4</v>
      </c>
      <c r="QR1">
        <v>6.4329831315375796E-4</v>
      </c>
      <c r="QS1">
        <v>6.02095052406787E-4</v>
      </c>
      <c r="QT1">
        <v>5.6130211794539798E-4</v>
      </c>
      <c r="QU1">
        <v>5.2091547783429302E-4</v>
      </c>
      <c r="QV1">
        <v>4.8093114004795401E-4</v>
      </c>
      <c r="QW1">
        <v>4.4134515205365E-4</v>
      </c>
      <c r="QX1">
        <v>4.02153600398925E-4</v>
      </c>
      <c r="QY1">
        <v>3.6335261030352798E-4</v>
      </c>
      <c r="QZ1">
        <v>3.2493834525574298E-4</v>
      </c>
      <c r="RA1">
        <v>2.8690700661323799E-4</v>
      </c>
      <c r="RB1">
        <v>2.4925483320821501E-4</v>
      </c>
      <c r="RC1">
        <v>2.11978100957043E-4</v>
      </c>
      <c r="RD1">
        <v>1.75073122474236E-4</v>
      </c>
      <c r="RE1">
        <v>1.3853624669084099E-4</v>
      </c>
      <c r="RF1">
        <v>1.0236385847711999E-4</v>
      </c>
      <c r="RG1" s="1">
        <v>6.6552378269673203E-5</v>
      </c>
      <c r="RH1" s="1">
        <v>3.1098261702765001E-5</v>
      </c>
      <c r="RI1" s="1">
        <v>-4.00200075590645E-6</v>
      </c>
      <c r="RJ1" s="1">
        <v>-3.8751884165313103E-5</v>
      </c>
      <c r="RK1" s="1">
        <v>-7.3154829466745097E-5</v>
      </c>
      <c r="RL1">
        <v>-1.0721424383536501E-4</v>
      </c>
      <c r="RM1">
        <v>-1.4093350102745099E-4</v>
      </c>
      <c r="RN1">
        <v>-1.7431594172343201E-4</v>
      </c>
      <c r="RO1">
        <v>-2.07364873866793E-4</v>
      </c>
      <c r="RP1">
        <v>-2.4008357299874401E-4</v>
      </c>
      <c r="RQ1">
        <v>-2.7247528258881199E-4</v>
      </c>
      <c r="RR1">
        <v>-3.0454321436124799E-4</v>
      </c>
      <c r="RS1">
        <v>-3.3629054861743902E-4</v>
      </c>
      <c r="RT1">
        <v>-3.6772043455416699E-4</v>
      </c>
      <c r="RU1">
        <v>-3.9883599057784501E-4</v>
      </c>
      <c r="RV1">
        <v>-4.2964030461479998E-4</v>
      </c>
      <c r="RW1">
        <v>-4.60136434417516E-4</v>
      </c>
      <c r="RX1">
        <v>-4.9032740786691302E-4</v>
      </c>
      <c r="RY1">
        <v>-5.2021622327075095E-4</v>
      </c>
      <c r="RZ1">
        <v>-5.49805849658031E-4</v>
      </c>
      <c r="SA1">
        <v>-5.7909922706966799E-4</v>
      </c>
      <c r="SB1">
        <v>-6.0809926684519098E-4</v>
      </c>
      <c r="SC1">
        <v>-6.3680885190566601E-4</v>
      </c>
      <c r="SD1">
        <v>-6.6523083703291797E-4</v>
      </c>
      <c r="SE1">
        <v>-6.9336804914479802E-4</v>
      </c>
      <c r="SF1">
        <v>-7.2122328756693901E-4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4.1429978715460001E-3</v>
      </c>
      <c r="AFY1">
        <v>4.9489554094851902E-3</v>
      </c>
      <c r="AFZ1">
        <v>5.77361544992661E-3</v>
      </c>
      <c r="AGA1">
        <v>6.6169998725462897E-3</v>
      </c>
      <c r="AGB1">
        <v>7.4791220304223699E-3</v>
      </c>
      <c r="AGC1">
        <v>8.3599868932908092E-3</v>
      </c>
      <c r="AGD1">
        <v>9.2595911893658296E-3</v>
      </c>
      <c r="AGE1">
        <v>1.01779235457399E-2</v>
      </c>
      <c r="AGF1">
        <v>1.11149646273772E-2</v>
      </c>
      <c r="AGG1">
        <v>1.2070687274715801E-2</v>
      </c>
      <c r="AGH1">
        <v>1.3045056639891099E-2</v>
      </c>
      <c r="AGI1">
        <v>1.40380303215971E-2</v>
      </c>
      <c r="AGJ1">
        <v>1.5049558498596301E-2</v>
      </c>
      <c r="AGK1">
        <v>1.6079584061894799E-2</v>
      </c>
      <c r="AGL1">
        <v>1.7128042745594201E-2</v>
      </c>
      <c r="AGM1">
        <v>1.8194863256435E-2</v>
      </c>
      <c r="AGN1">
        <v>1.9279967402044799E-2</v>
      </c>
      <c r="AGO1">
        <v>2.0383270217903E-2</v>
      </c>
      <c r="AGP1">
        <v>2.1504680093037801E-2</v>
      </c>
      <c r="AGQ1">
        <v>2.26440988944656E-2</v>
      </c>
      <c r="AGR1">
        <v>2.38014220903882E-2</v>
      </c>
      <c r="AGS1">
        <v>2.49765388721583E-2</v>
      </c>
      <c r="AGT1">
        <v>2.61693322750273E-2</v>
      </c>
      <c r="AGU1">
        <v>2.7379679297687299E-2</v>
      </c>
      <c r="AGV1">
        <v>2.8607451020620601E-2</v>
      </c>
      <c r="AGW1">
        <v>2.9852512723266101E-2</v>
      </c>
      <c r="AGX1">
        <v>3.1114724000018398E-2</v>
      </c>
      <c r="AGY1">
        <v>3.2393938875069403E-2</v>
      </c>
      <c r="AGZ1">
        <v>3.3690005916103799E-2</v>
      </c>
      <c r="AHA1">
        <v>3.5002768346861703E-2</v>
      </c>
      <c r="AHB1">
        <v>3.6332064158578897E-2</v>
      </c>
      <c r="AHC1">
        <v>3.7677726220316898E-2</v>
      </c>
      <c r="AHD1">
        <v>3.9039582388193002E-2</v>
      </c>
      <c r="AHE1">
        <v>4.0417455613523397E-2</v>
      </c>
      <c r="AHF1">
        <v>4.1811164049888001E-2</v>
      </c>
      <c r="AHG1">
        <v>4.3220521159130297E-2</v>
      </c>
      <c r="AHH1">
        <v>4.4645335816302603E-2</v>
      </c>
      <c r="AHI1">
        <v>4.6085412413564897E-2</v>
      </c>
      <c r="AHJ1">
        <v>4.7540550963052798E-2</v>
      </c>
      <c r="AHK1">
        <v>4.9010547198719799E-2</v>
      </c>
      <c r="AHL1">
        <v>5.0495192677168503E-2</v>
      </c>
      <c r="AHM1">
        <v>5.1994274877478597E-2</v>
      </c>
      <c r="AHN1">
        <v>5.3507577300043102E-2</v>
      </c>
      <c r="AHO1">
        <v>5.5034879564421699E-2</v>
      </c>
      <c r="AHP1">
        <v>5.6575957506222803E-2</v>
      </c>
      <c r="AHQ1">
        <v>5.8130583273022597E-2</v>
      </c>
      <c r="AHR1">
        <v>5.9698525419332203E-2</v>
      </c>
      <c r="AHS1">
        <v>6.1279549000621103E-2</v>
      </c>
      <c r="AHT1">
        <v>6.2873415666408194E-2</v>
      </c>
      <c r="AHU1">
        <v>6.4479883752428496E-2</v>
      </c>
      <c r="AHV1">
        <v>6.6098708371885501E-2</v>
      </c>
      <c r="AHW1">
        <v>6.7729641505797994E-2</v>
      </c>
      <c r="AHX1">
        <v>6.9372432092451197E-2</v>
      </c>
      <c r="AHY1">
        <v>7.1026826115961103E-2</v>
      </c>
      <c r="AHZ1">
        <v>7.2692566693959806E-2</v>
      </c>
      <c r="AIA1">
        <v>7.4369394164412794E-2</v>
      </c>
      <c r="AIB1">
        <v>7.6057046171575396E-2</v>
      </c>
      <c r="AIC1">
        <v>7.7755257751096596E-2</v>
      </c>
      <c r="AID1">
        <v>7.9463761414281797E-2</v>
      </c>
      <c r="AIE1">
        <v>8.1182287231518699E-2</v>
      </c>
      <c r="AIF1">
        <v>8.2910562914878597E-2</v>
      </c>
      <c r="AIG1">
        <v>8.46483138998987E-2</v>
      </c>
      <c r="AIH1">
        <v>8.6395263426555499E-2</v>
      </c>
      <c r="AII1">
        <v>8.8151132619436301E-2</v>
      </c>
      <c r="AIJ1">
        <v>8.9915640567117094E-2</v>
      </c>
      <c r="AIK1">
        <v>9.1688504400755003E-2</v>
      </c>
      <c r="AIL1">
        <v>9.3469439371903495E-2</v>
      </c>
      <c r="AIM1">
        <v>9.5258158929556802E-2</v>
      </c>
      <c r="AIN1">
        <v>9.7054374796433904E-2</v>
      </c>
      <c r="AIO1">
        <v>9.8857797044505799E-2</v>
      </c>
      <c r="AIP1">
        <v>0.100668134169778</v>
      </c>
      <c r="AIQ1">
        <v>0.10248509316633</v>
      </c>
      <c r="AIR1">
        <v>0.104308379599631</v>
      </c>
      <c r="AIS1">
        <v>0.106137697679118</v>
      </c>
      <c r="AIT1">
        <v>0.10797275033006801</v>
      </c>
      <c r="AIU1">
        <v>0.109813239264755</v>
      </c>
      <c r="AIV1">
        <v>0.111658865052903</v>
      </c>
      <c r="AIW1">
        <v>0.11350932719144299</v>
      </c>
      <c r="AIX1">
        <v>0.115364324173586</v>
      </c>
      <c r="AIY1">
        <v>0.117223553557202</v>
      </c>
      <c r="AIZ1">
        <v>0.119086712032538</v>
      </c>
      <c r="AJA1">
        <v>0.12095349548925299</v>
      </c>
      <c r="AJB1">
        <v>0.12282359908280401</v>
      </c>
      <c r="AJC1">
        <v>0.124696717300162</v>
      </c>
      <c r="AJD1">
        <v>0.12657254402489401</v>
      </c>
      <c r="AJE1">
        <v>0.12845077260158999</v>
      </c>
      <c r="AJF1">
        <v>0.13033109589965999</v>
      </c>
      <c r="AJG1">
        <v>0.132213206376499</v>
      </c>
      <c r="AJH1">
        <v>0.13409679614002901</v>
      </c>
      <c r="AJI1">
        <v>0.135981557010624</v>
      </c>
      <c r="AJJ1">
        <v>0.13786718058242001</v>
      </c>
      <c r="AJK1">
        <v>0.13975335828402499</v>
      </c>
      <c r="AJL1">
        <v>0.14163978143862599</v>
      </c>
      <c r="AJM1">
        <v>0.143526141323501</v>
      </c>
      <c r="AJN1">
        <v>0.145412129228948</v>
      </c>
      <c r="AJO1">
        <v>0.14729743651663199</v>
      </c>
      <c r="AJP1">
        <v>0.14918175467734801</v>
      </c>
      <c r="AJQ1">
        <v>0.15106477538822399</v>
      </c>
      <c r="AJR1">
        <v>0.15294619056935399</v>
      </c>
      <c r="AJS1">
        <v>0.15482569243986799</v>
      </c>
      <c r="AJT1">
        <v>0.15670297357346</v>
      </c>
      <c r="AJU1">
        <v>0.15857772695335701</v>
      </c>
      <c r="AJV1">
        <v>0.160449646026746</v>
      </c>
      <c r="AJW1">
        <v>0.162318424758673</v>
      </c>
      <c r="AJX1">
        <v>0.164183757685397</v>
      </c>
      <c r="AJY1">
        <v>0.16604533996722401</v>
      </c>
      <c r="AJZ1">
        <v>0.167902867440825</v>
      </c>
      <c r="AKA1">
        <v>0.16975603667101999</v>
      </c>
      <c r="AKB1">
        <v>0.17160454500207301</v>
      </c>
      <c r="AKC1">
        <v>0.173448090608459</v>
      </c>
      <c r="AKD1">
        <v>0.17528637254514401</v>
      </c>
      <c r="AKE1">
        <v>0.17711909079736499</v>
      </c>
      <c r="AKF1">
        <v>0.17894594632991301</v>
      </c>
      <c r="AKG1">
        <v>0.18076664113593399</v>
      </c>
      <c r="AKH1">
        <v>0.18258087828525199</v>
      </c>
      <c r="AKI1">
        <v>0.18438836197219899</v>
      </c>
      <c r="AKJ1">
        <v>0.186188797562992</v>
      </c>
      <c r="AKK1">
        <v>0.18798189164262999</v>
      </c>
      <c r="AKL1">
        <v>0.189767352061325</v>
      </c>
      <c r="AKM1">
        <v>0.19154488798048699</v>
      </c>
      <c r="AKN1">
        <v>0.193314209918239</v>
      </c>
      <c r="AKO1">
        <v>0.19507502979449401</v>
      </c>
      <c r="AKP1">
        <v>0.19682706097557801</v>
      </c>
      <c r="AKQ1">
        <v>0.19857001831842</v>
      </c>
      <c r="AKR1">
        <v>0.20030361821429299</v>
      </c>
      <c r="AKS1">
        <v>0.20202757863213799</v>
      </c>
      <c r="AKT1">
        <v>0.20374161916144401</v>
      </c>
      <c r="AKU1">
        <v>0.20544546105471101</v>
      </c>
      <c r="AKV1">
        <v>0.20713882726949501</v>
      </c>
      <c r="AKW1">
        <v>0.20882144251003301</v>
      </c>
      <c r="AKX1">
        <v>0.210493033268456</v>
      </c>
      <c r="AKY1">
        <v>0.21215332786559499</v>
      </c>
      <c r="AKZ1">
        <v>0.21380205649138001</v>
      </c>
      <c r="ALA1">
        <v>0.21543895124484599</v>
      </c>
      <c r="ALB1">
        <v>0.217063746173735</v>
      </c>
      <c r="ALC1">
        <v>0.218676177313707</v>
      </c>
      <c r="ALD1">
        <v>0.220275982727167</v>
      </c>
      <c r="ALE1">
        <v>0.22186290254170099</v>
      </c>
      <c r="ALF1">
        <v>0.22343667898813499</v>
      </c>
      <c r="ALG1">
        <v>0.224997056438212</v>
      </c>
      <c r="ALH1">
        <v>0.22654378144190199</v>
      </c>
      <c r="ALI1">
        <v>0.228076602764335</v>
      </c>
      <c r="ALJ1">
        <v>0.22959527142237099</v>
      </c>
      <c r="ALK1">
        <v>0.23109954072080499</v>
      </c>
      <c r="ALL1">
        <v>0.23258916628821499</v>
      </c>
      <c r="ALM1">
        <v>0.23406390611244801</v>
      </c>
      <c r="ALN1">
        <v>0.23552352057576201</v>
      </c>
      <c r="ALO1">
        <v>0.23696777248961001</v>
      </c>
      <c r="ALP1">
        <v>0.23839642712908499</v>
      </c>
      <c r="ALQ1">
        <v>0.23980925226701499</v>
      </c>
      <c r="ALR1">
        <v>0.241206018207725</v>
      </c>
      <c r="ALS1">
        <v>0.24258649782046399</v>
      </c>
      <c r="ALT1">
        <v>0.24395046657248801</v>
      </c>
      <c r="ALU1">
        <v>0.24529770256182501</v>
      </c>
      <c r="ALV1">
        <v>0.24662798654970999</v>
      </c>
      <c r="ALW1">
        <v>0.24794110199269401</v>
      </c>
      <c r="ALX1">
        <v>0.249236835074437</v>
      </c>
      <c r="ALY1">
        <v>0.25051497473717699</v>
      </c>
      <c r="ALZ1">
        <v>0.251775312712891</v>
      </c>
      <c r="AMA1">
        <v>0.25301764355414202</v>
      </c>
      <c r="AMB1">
        <v>0.25424176466462201</v>
      </c>
      <c r="AMC1">
        <v>0.25544747632937798</v>
      </c>
      <c r="AMD1">
        <v>0.25663458174475001</v>
      </c>
      <c r="AME1">
        <v>0.25780288704800097</v>
      </c>
      <c r="AMF1">
        <v>0.25895220134664998</v>
      </c>
      <c r="AMG1">
        <v>0.26008233674751502</v>
      </c>
      <c r="AMH1">
        <v>0.261193108385463</v>
      </c>
      <c r="AMI1">
        <v>0.26228433445187099</v>
      </c>
      <c r="AMJ1">
        <v>0.26335583622280001</v>
      </c>
      <c r="AMK1">
        <v>0.26440743808689099</v>
      </c>
      <c r="AML1">
        <v>0.26543896757297702</v>
      </c>
      <c r="AMM1">
        <v>0.26645025537741601</v>
      </c>
      <c r="AMN1">
        <v>0.267441135391153</v>
      </c>
      <c r="AMO1">
        <v>0.26841144472650602</v>
      </c>
      <c r="AMP1">
        <v>0.26936102374368398</v>
      </c>
      <c r="AMQ1">
        <v>0.270289716077041</v>
      </c>
      <c r="AMR1">
        <v>0.27119736866105398</v>
      </c>
      <c r="AMS1">
        <v>0.27208383175605499</v>
      </c>
      <c r="AMT1">
        <v>0.27294895897368898</v>
      </c>
      <c r="AMU1">
        <v>0.27379260730212002</v>
      </c>
      <c r="AMV1">
        <v>0.27461463713098699</v>
      </c>
      <c r="AMW1">
        <v>0.27541491227609499</v>
      </c>
      <c r="AMX1">
        <v>0.27619330000387099</v>
      </c>
      <c r="AMY1">
        <v>0.27694967105556201</v>
      </c>
      <c r="AMZ1">
        <v>0.27768389967118501</v>
      </c>
      <c r="ANA1">
        <v>0.27839586361324598</v>
      </c>
      <c r="ANB1">
        <v>0.27908544419020798</v>
      </c>
      <c r="ANC1">
        <v>0.27975252627972202</v>
      </c>
      <c r="AND1">
        <v>0.28039699835162202</v>
      </c>
      <c r="ANE1">
        <v>0.28101875249068903</v>
      </c>
      <c r="ANF1">
        <v>0.281617684419179</v>
      </c>
      <c r="ANG1">
        <v>0.28219369351912099</v>
      </c>
      <c r="ANH1">
        <v>0.28274668285438997</v>
      </c>
      <c r="ANI1">
        <v>0.28327655919255201</v>
      </c>
      <c r="ANJ1">
        <v>0.283783233026488</v>
      </c>
      <c r="ANK1">
        <v>0.284266618595793</v>
      </c>
      <c r="ANL1">
        <v>0.28472663390795699</v>
      </c>
      <c r="ANM1">
        <v>0.28516320075932999</v>
      </c>
      <c r="ANN1">
        <v>0.28557624475587101</v>
      </c>
      <c r="ANO1">
        <v>0.28596569533368399</v>
      </c>
      <c r="ANP1">
        <v>0.28633148577933998</v>
      </c>
      <c r="ANQ1">
        <v>0.286673553249993</v>
      </c>
      <c r="ANR1">
        <v>0.28699183879328599</v>
      </c>
      <c r="ANS1">
        <v>0.28728628736705403</v>
      </c>
      <c r="ANT1">
        <v>0.28755684785882302</v>
      </c>
      <c r="ANU1">
        <v>0.28780347310510201</v>
      </c>
      <c r="ANV1">
        <v>0.28802611991048499</v>
      </c>
      <c r="ANW1">
        <v>0.28822474906654599</v>
      </c>
      <c r="ANX1">
        <v>0.28839932537054003</v>
      </c>
      <c r="ANY1">
        <v>0.28854981764391802</v>
      </c>
      <c r="ANZ1">
        <v>0.28867619875063499</v>
      </c>
      <c r="AOA1">
        <v>0.28877844561527599</v>
      </c>
      <c r="AOB1">
        <v>0.28885653924100002</v>
      </c>
      <c r="AOC1">
        <v>0.288910464727276</v>
      </c>
      <c r="AOD1">
        <v>0.28894021128745601</v>
      </c>
      <c r="AOE1">
        <v>0.28894577226614998</v>
      </c>
      <c r="AOF1">
        <v>0.28892714515642598</v>
      </c>
      <c r="AOG1">
        <v>0.28888433161682497</v>
      </c>
      <c r="AOH1">
        <v>0.28881733748819999</v>
      </c>
      <c r="AOI1">
        <v>0.28872617281038299</v>
      </c>
      <c r="AOJ1">
        <v>0.28861085183866098</v>
      </c>
      <c r="AOK1">
        <v>0.288471393060097</v>
      </c>
      <c r="AOL1">
        <v>0.28830781920966803</v>
      </c>
      <c r="AOM1">
        <v>0.28812015728623502</v>
      </c>
      <c r="AON1">
        <v>0.28790843856834403</v>
      </c>
      <c r="AOO1">
        <v>0.287672698629862</v>
      </c>
      <c r="AOP1">
        <v>0.28741297735544102</v>
      </c>
      <c r="AOQ1">
        <v>0.28712931895582999</v>
      </c>
      <c r="AOR1">
        <v>0.28682177198300701</v>
      </c>
      <c r="AOS1">
        <v>0.28649038934516502</v>
      </c>
      <c r="AOT1">
        <v>0.28613522832153498</v>
      </c>
      <c r="AOU1">
        <v>0.28575635057704402</v>
      </c>
      <c r="AOV1">
        <v>0.28535382217682398</v>
      </c>
      <c r="AOW1">
        <v>0.28492771360056202</v>
      </c>
      <c r="AOX1">
        <v>0.28447809975669802</v>
      </c>
      <c r="AOY1">
        <v>0.28400505999647402</v>
      </c>
      <c r="AOZ1">
        <v>0.28350867812782199</v>
      </c>
      <c r="APA1">
        <v>0.28298904242911299</v>
      </c>
      <c r="APB1">
        <v>0.282446245662758</v>
      </c>
      <c r="APC1">
        <v>0.28188038508865199</v>
      </c>
      <c r="APD1">
        <v>0.28129156247748299</v>
      </c>
      <c r="APE1">
        <v>0.28067988412389899</v>
      </c>
      <c r="APF1">
        <v>0.28004546085951898</v>
      </c>
      <c r="APG1">
        <v>0.27938840806581899</v>
      </c>
      <c r="APH1">
        <v>0.27870884568687099</v>
      </c>
      <c r="API1">
        <v>0.27800689824193903</v>
      </c>
      <c r="APJ1">
        <v>0.27728269483794799</v>
      </c>
      <c r="APK1">
        <v>0.27653636918181101</v>
      </c>
      <c r="APL1">
        <v>0.27576805959262501</v>
      </c>
      <c r="APM1">
        <v>0.27497790901372698</v>
      </c>
      <c r="APN1">
        <v>0.27416606502463198</v>
      </c>
      <c r="APO1">
        <v>0.273332679852824</v>
      </c>
      <c r="APP1">
        <v>0.27247791038542901</v>
      </c>
      <c r="APQ1">
        <v>0.27160191818076002</v>
      </c>
      <c r="APR1">
        <v>0.27070486947972999</v>
      </c>
      <c r="APS1">
        <v>0.26978693521713998</v>
      </c>
      <c r="APT1">
        <v>0.26884829103285002</v>
      </c>
      <c r="APU1">
        <v>0.267889117282814</v>
      </c>
      <c r="APV1">
        <v>0.26690959905001299</v>
      </c>
      <c r="APW1">
        <v>0.26590992615524101</v>
      </c>
      <c r="APX1">
        <v>0.2648902931678</v>
      </c>
      <c r="APY1">
        <v>0.263850899416053</v>
      </c>
      <c r="APZ1">
        <v>0.262791948997878</v>
      </c>
      <c r="AQA1">
        <v>0.26171365079099501</v>
      </c>
      <c r="AQB1">
        <v>0.26061621846317801</v>
      </c>
      <c r="AQC1">
        <v>0.259499870482366</v>
      </c>
      <c r="AQD1">
        <v>0.25836483012664502</v>
      </c>
      <c r="AQE1">
        <v>0.25721132549413001</v>
      </c>
      <c r="AQF1">
        <v>0.25603958951273598</v>
      </c>
      <c r="AQG1">
        <v>0.254849859949835</v>
      </c>
      <c r="AQH1">
        <v>0.25364237942180901</v>
      </c>
      <c r="AQI1">
        <v>0.252417395403495</v>
      </c>
      <c r="AQJ1">
        <v>0.25117516023752401</v>
      </c>
      <c r="AQK1">
        <v>0.24991593114355901</v>
      </c>
      <c r="AQL1">
        <v>0.24863997022742301</v>
      </c>
      <c r="AQM1">
        <v>0.24734754449013399</v>
      </c>
      <c r="AQN1">
        <v>0.24603892583682699</v>
      </c>
      <c r="AQO1">
        <v>0.24471439108558601</v>
      </c>
      <c r="AQP1">
        <v>0.24337422197617101</v>
      </c>
      <c r="AQQ1">
        <v>0.24201870517864901</v>
      </c>
      <c r="AQR1">
        <v>0.240648132301929</v>
      </c>
      <c r="AQS1">
        <v>0.23926279990220001</v>
      </c>
      <c r="AQT1">
        <v>0.23786300949127101</v>
      </c>
      <c r="AQU1">
        <v>0.23644906754481901</v>
      </c>
      <c r="AQV1">
        <v>0.23502128551055301</v>
      </c>
      <c r="AQW1">
        <v>0.23357997981626399</v>
      </c>
      <c r="AQX1">
        <v>0.23212547187781499</v>
      </c>
      <c r="AQY1">
        <v>0.230658088107009</v>
      </c>
      <c r="AQZ1">
        <v>0.229178159919388</v>
      </c>
      <c r="ARA1">
        <v>0.22768602374194699</v>
      </c>
      <c r="ARB1">
        <v>0.226182021020741</v>
      </c>
      <c r="ARC1">
        <v>0.22466649822842399</v>
      </c>
      <c r="ARD1">
        <v>0.22313980687170201</v>
      </c>
      <c r="ARE1">
        <v>0.22160230349868901</v>
      </c>
      <c r="ARF1">
        <v>0.22005434970619001</v>
      </c>
      <c r="ARG1">
        <v>0.21849631214691101</v>
      </c>
      <c r="ARH1">
        <v>0.21692856253655399</v>
      </c>
      <c r="ARI1">
        <v>0.215351477660886</v>
      </c>
      <c r="ARJ1">
        <v>0.21376543938266901</v>
      </c>
      <c r="ARK1">
        <v>0.21217083464855399</v>
      </c>
      <c r="ARL1">
        <v>0.210568055495885</v>
      </c>
      <c r="ARM1">
        <v>0.20895749905942601</v>
      </c>
      <c r="ARN1">
        <v>0.20733956757800401</v>
      </c>
      <c r="ARO1">
        <v>0.20571466840109101</v>
      </c>
      <c r="ARP1">
        <v>0.20408321399530799</v>
      </c>
      <c r="ARQ1">
        <v>0.20244562195085899</v>
      </c>
      <c r="ARR1">
        <v>0.20080231498787901</v>
      </c>
      <c r="ARS1">
        <v>0.19915372096272699</v>
      </c>
      <c r="ART1">
        <v>0.19750027287421101</v>
      </c>
      <c r="ARU1">
        <v>0.19584240886972401</v>
      </c>
      <c r="ARV1">
        <v>0.19418057225133001</v>
      </c>
      <c r="ARW1">
        <v>0.19251521148178599</v>
      </c>
      <c r="ARX1">
        <v>0.190846780190468</v>
      </c>
      <c r="ARY1">
        <v>0.18917573717927999</v>
      </c>
      <c r="ARZ1">
        <v>0.187502546428443</v>
      </c>
      <c r="ASA1">
        <v>0.18582767710227599</v>
      </c>
      <c r="ASB1">
        <v>0.18415160355486099</v>
      </c>
      <c r="ASC1">
        <v>0.18247480533568899</v>
      </c>
      <c r="ASD1">
        <v>0.180797767195222</v>
      </c>
      <c r="ASE1">
        <v>0.179120979090402</v>
      </c>
      <c r="ASF1">
        <v>0.17744493619010099</v>
      </c>
      <c r="ASG1">
        <v>0.17577013888050899</v>
      </c>
      <c r="ASH1">
        <v>0.17409709277046301</v>
      </c>
      <c r="ASI1">
        <v>0.172426308696736</v>
      </c>
      <c r="ASJ1">
        <v>0.170758302729245</v>
      </c>
      <c r="ASK1">
        <v>0.16909359617622799</v>
      </c>
      <c r="ASL1">
        <v>0.167432715589345</v>
      </c>
      <c r="ASM1">
        <v>0.165776192768748</v>
      </c>
      <c r="ASN1">
        <v>0.16412456476808901</v>
      </c>
      <c r="ASO1">
        <v>0.16247837389945899</v>
      </c>
      <c r="ASP1">
        <v>0.16083816773831799</v>
      </c>
      <c r="ASQ1">
        <v>0.15920449912833501</v>
      </c>
      <c r="ASR1">
        <v>0.15757792618620101</v>
      </c>
      <c r="ASS1">
        <v>0.155959012306395</v>
      </c>
      <c r="AST1">
        <v>0.15434832616588601</v>
      </c>
      <c r="ASU1">
        <v>0.15274644172881399</v>
      </c>
      <c r="ASV1">
        <v>0.15115393825110399</v>
      </c>
      <c r="ASW1">
        <v>0.14957140028504701</v>
      </c>
      <c r="ASX1">
        <v>0.14799941768383901</v>
      </c>
      <c r="ASY1">
        <v>0.14643858560607201</v>
      </c>
      <c r="ASZ1">
        <v>0.14488950452018801</v>
      </c>
      <c r="ATA1">
        <v>0.143352780208888</v>
      </c>
      <c r="ATB1">
        <v>0.141829023773511</v>
      </c>
      <c r="ATC1">
        <v>0.140318851638361</v>
      </c>
      <c r="ATD1">
        <v>0.13882288555500299</v>
      </c>
      <c r="ATE1">
        <v>0.13722951378425699</v>
      </c>
      <c r="ATF1">
        <v>0.13576405899183</v>
      </c>
      <c r="ATG1">
        <v>0.13431313411968099</v>
      </c>
      <c r="ATH1">
        <v>0.132876595227998</v>
      </c>
      <c r="ATI1">
        <v>0.13145429980229301</v>
      </c>
      <c r="ATJ1">
        <v>0.130046106739305</v>
      </c>
      <c r="ATK1">
        <v>0.12865187633302999</v>
      </c>
      <c r="ATL1">
        <v>0.12727147026090399</v>
      </c>
      <c r="ATM1">
        <v>0.12590475157011</v>
      </c>
      <c r="ATN1">
        <v>0.124551584664023</v>
      </c>
      <c r="ATO1">
        <v>0.12321183528879701</v>
      </c>
      <c r="ATP1">
        <v>0.12188537052007301</v>
      </c>
      <c r="ATQ1">
        <v>0.120572058749826</v>
      </c>
      <c r="ATR1">
        <v>0.11927176967334099</v>
      </c>
      <c r="ATS1">
        <v>0.117984374276312</v>
      </c>
      <c r="ATT1">
        <v>0.11670974482207799</v>
      </c>
      <c r="ATU1">
        <v>0.115447754838975</v>
      </c>
      <c r="ATV1">
        <v>0.11419827910782</v>
      </c>
      <c r="ATW1">
        <v>0.11296119364951999</v>
      </c>
      <c r="ATX1">
        <v>0.111736375712792</v>
      </c>
      <c r="ATY1">
        <v>0.11052370376202</v>
      </c>
      <c r="ATZ1">
        <v>0.10932305746522</v>
      </c>
      <c r="AUA1">
        <v>0.10813431768213</v>
      </c>
      <c r="AUB1">
        <v>0.10695736645241399</v>
      </c>
      <c r="AUC1">
        <v>0.105792086983988</v>
      </c>
      <c r="AUD1">
        <v>0.104638363641454</v>
      </c>
      <c r="AUE1">
        <v>0.103496081934655</v>
      </c>
      <c r="AUF1">
        <v>0.102365128507338</v>
      </c>
      <c r="AUG1">
        <v>0.101245391125934</v>
      </c>
      <c r="AUH1">
        <v>0.100136758668444</v>
      </c>
      <c r="AUI1">
        <v>9.9039121113437906E-2</v>
      </c>
      <c r="AUJ1">
        <v>9.7952369529162794E-2</v>
      </c>
      <c r="AUK1">
        <v>9.6876396062754694E-2</v>
      </c>
      <c r="AUL1">
        <v>9.5811093929562205E-2</v>
      </c>
      <c r="AUM1">
        <v>9.4756357402571503E-2</v>
      </c>
      <c r="AUN1">
        <v>9.3712081801938796E-2</v>
      </c>
      <c r="AUO1">
        <v>9.2678163484624404E-2</v>
      </c>
      <c r="AUP1">
        <v>9.1654499834130307E-2</v>
      </c>
      <c r="AUQ1">
        <v>9.0640989250338394E-2</v>
      </c>
      <c r="AUR1">
        <v>8.9637531139450305E-2</v>
      </c>
      <c r="AUS1">
        <v>8.86440259040253E-2</v>
      </c>
      <c r="AUT1">
        <v>8.7660374933117596E-2</v>
      </c>
      <c r="AUU1">
        <v>8.66864805925113E-2</v>
      </c>
      <c r="AUV1">
        <v>8.5722246215051298E-2</v>
      </c>
      <c r="AUW1">
        <v>8.4767576091069996E-2</v>
      </c>
      <c r="AUX1">
        <v>8.3822375458908804E-2</v>
      </c>
      <c r="AUY1">
        <v>8.2886550495533604E-2</v>
      </c>
      <c r="AUZ1">
        <v>8.1960008307241899E-2</v>
      </c>
      <c r="AVA1">
        <v>8.1042656920463696E-2</v>
      </c>
      <c r="AVB1">
        <v>8.0134405272651796E-2</v>
      </c>
      <c r="AVC1">
        <v>7.9235163203262293E-2</v>
      </c>
      <c r="AVD1">
        <v>7.8344841444825897E-2</v>
      </c>
      <c r="AVE1">
        <v>7.7463351614104906E-2</v>
      </c>
      <c r="AVF1">
        <v>7.6590606203340197E-2</v>
      </c>
      <c r="AVG1">
        <v>7.5726518571582996E-2</v>
      </c>
      <c r="AVH1">
        <v>7.4871002936113401E-2</v>
      </c>
      <c r="AVI1">
        <v>7.4023974363942993E-2</v>
      </c>
      <c r="AVJ1">
        <v>7.3185348763402797E-2</v>
      </c>
      <c r="AVK1">
        <v>7.2355042875812403E-2</v>
      </c>
      <c r="AVL1">
        <v>7.1532974267233596E-2</v>
      </c>
      <c r="AVM1">
        <v>7.0719061320304005E-2</v>
      </c>
      <c r="AVN1">
        <v>6.9913223226152496E-2</v>
      </c>
      <c r="AVO1">
        <v>6.9115379976393998E-2</v>
      </c>
      <c r="AVP1">
        <v>6.8325452355203695E-2</v>
      </c>
      <c r="AVQ1">
        <v>6.7543361931469606E-2</v>
      </c>
      <c r="AVR1">
        <v>6.6769031051023303E-2</v>
      </c>
      <c r="AVS1">
        <v>6.6002382828945605E-2</v>
      </c>
      <c r="AVT1">
        <v>6.5243341141951294E-2</v>
      </c>
      <c r="AVU1">
        <v>6.4491830620846902E-2</v>
      </c>
      <c r="AVV1">
        <v>6.37477766430639E-2</v>
      </c>
      <c r="AVW1">
        <v>6.3011105325265798E-2</v>
      </c>
      <c r="AVX1">
        <v>6.2281743516028103E-2</v>
      </c>
      <c r="AVY1">
        <v>6.1559618788591099E-2</v>
      </c>
      <c r="AVZ1">
        <v>6.0844659433684098E-2</v>
      </c>
      <c r="AWA1">
        <v>6.01367944524204E-2</v>
      </c>
      <c r="AWB1">
        <v>5.9435953549263003E-2</v>
      </c>
      <c r="AWC1">
        <v>5.87420671250602E-2</v>
      </c>
      <c r="AWD1">
        <v>5.8055066270148802E-2</v>
      </c>
      <c r="AWE1">
        <v>5.7374882757527203E-2</v>
      </c>
      <c r="AWF1">
        <v>5.6701449036094802E-2</v>
      </c>
      <c r="AWG1">
        <v>5.6034698223958797E-2</v>
      </c>
      <c r="AWH1">
        <v>5.5374564101807203E-2</v>
      </c>
      <c r="AWI1">
        <v>5.4720981106347301E-2</v>
      </c>
      <c r="AWJ1">
        <v>5.4073884323809399E-2</v>
      </c>
      <c r="AWK1">
        <v>5.3433209483514398E-2</v>
      </c>
      <c r="AWL1">
        <v>5.2798892951504903E-2</v>
      </c>
      <c r="AWM1">
        <v>5.2170871724240099E-2</v>
      </c>
      <c r="AWN1">
        <v>5.1549083422352399E-2</v>
      </c>
      <c r="AWO1">
        <v>5.0933466284466003E-2</v>
      </c>
      <c r="AWP1">
        <v>5.0323959161076799E-2</v>
      </c>
      <c r="AWQ1">
        <v>4.97205015084927E-2</v>
      </c>
      <c r="AWR1">
        <v>4.9123033382833699E-2</v>
      </c>
      <c r="AWS1">
        <v>4.8531495434091701E-2</v>
      </c>
      <c r="AWT1">
        <v>4.7945828900249302E-2</v>
      </c>
      <c r="AWU1">
        <v>4.7365975601455799E-2</v>
      </c>
      <c r="AWV1">
        <v>4.67918779342626E-2</v>
      </c>
      <c r="AWW1">
        <v>4.6223478865913499E-2</v>
      </c>
      <c r="AWX1">
        <v>4.5660721928692603E-2</v>
      </c>
      <c r="AWY1">
        <v>4.5103551214329303E-2</v>
      </c>
      <c r="AWZ1">
        <v>4.45519113684563E-2</v>
      </c>
      <c r="AXA1">
        <v>4.4005747585124003E-2</v>
      </c>
      <c r="AXB1">
        <v>4.3465005601369497E-2</v>
      </c>
      <c r="AXC1">
        <v>4.2929631691837201E-2</v>
      </c>
      <c r="AXD1">
        <v>4.2399572663456002E-2</v>
      </c>
      <c r="AXE1">
        <v>4.1874775850165601E-2</v>
      </c>
      <c r="AXF1">
        <v>4.1355189107698302E-2</v>
      </c>
      <c r="AXG1">
        <v>4.0840760808409697E-2</v>
      </c>
      <c r="AXH1">
        <v>4.0331439836162199E-2</v>
      </c>
      <c r="AXI1">
        <v>3.9827175581258797E-2</v>
      </c>
      <c r="AXJ1">
        <v>3.9327917935426802E-2</v>
      </c>
      <c r="AXK1">
        <v>3.88336172868513E-2</v>
      </c>
      <c r="AXL1">
        <v>3.8344224515257999E-2</v>
      </c>
      <c r="AXM1">
        <v>3.7859690987044399E-2</v>
      </c>
      <c r="AXN1">
        <v>3.7379968550459199E-2</v>
      </c>
      <c r="AXO1">
        <v>3.6905009530830299E-2</v>
      </c>
      <c r="AXP1">
        <v>3.6434766725838202E-2</v>
      </c>
      <c r="AXQ1">
        <v>3.5969193400837901E-2</v>
      </c>
      <c r="AXR1">
        <v>3.55082432842267E-2</v>
      </c>
      <c r="AXS1">
        <v>3.5051870562857503E-2</v>
      </c>
      <c r="AXT1">
        <v>3.4600029877496899E-2</v>
      </c>
      <c r="AXU1">
        <v>3.4152676318330397E-2</v>
      </c>
      <c r="AXV1">
        <v>3.3709765420509803E-2</v>
      </c>
      <c r="AXW1">
        <v>3.3271253159745801E-2</v>
      </c>
      <c r="AXX1">
        <v>3.2837095947944199E-2</v>
      </c>
      <c r="AXY1">
        <v>3.2407250628884901E-2</v>
      </c>
      <c r="AXZ1">
        <v>3.1981674473944198E-2</v>
      </c>
      <c r="AYA1">
        <v>3.1560325177858999E-2</v>
      </c>
      <c r="AYB1">
        <v>3.1143160854533301E-2</v>
      </c>
      <c r="AYC1">
        <v>3.0730140032885499E-2</v>
      </c>
      <c r="AYD1">
        <v>3.03212216527383E-2</v>
      </c>
      <c r="AYE1">
        <v>2.99163650607474E-2</v>
      </c>
      <c r="AYF1">
        <v>2.95155300063722E-2</v>
      </c>
      <c r="AYG1">
        <v>2.9118676637885001E-2</v>
      </c>
      <c r="AYH1">
        <v>2.8725765498420899E-2</v>
      </c>
      <c r="AYI1">
        <v>2.8336757522066099E-2</v>
      </c>
      <c r="AYJ1">
        <v>2.79516140299849E-2</v>
      </c>
      <c r="AYK1">
        <v>2.7570296726585199E-2</v>
      </c>
      <c r="AYL1">
        <v>2.7192767695722899E-2</v>
      </c>
      <c r="AYM1">
        <v>2.6818989396941901E-2</v>
      </c>
      <c r="AYN1">
        <v>2.6448924661752901E-2</v>
      </c>
      <c r="AYO1">
        <v>2.6082536689948699E-2</v>
      </c>
      <c r="AYP1">
        <v>2.5719789045955899E-2</v>
      </c>
      <c r="AYQ1">
        <v>2.5360645655222201E-2</v>
      </c>
      <c r="AYR1">
        <v>2.5005070800640499E-2</v>
      </c>
      <c r="AYS1">
        <v>2.46530291190078E-2</v>
      </c>
      <c r="AYT1">
        <v>2.4304485597518799E-2</v>
      </c>
      <c r="AYU1">
        <v>2.3959405570295501E-2</v>
      </c>
      <c r="AYV1">
        <v>2.36177547149494E-2</v>
      </c>
      <c r="AYW1">
        <v>2.3279499049179399E-2</v>
      </c>
      <c r="AYX1">
        <v>2.2944604927402201E-2</v>
      </c>
      <c r="AYY1">
        <v>2.26130390374168E-2</v>
      </c>
      <c r="AYZ1">
        <v>2.2284768397101699E-2</v>
      </c>
      <c r="AZA1">
        <v>2.1959760351144698E-2</v>
      </c>
      <c r="AZB1">
        <v>2.1637982567805601E-2</v>
      </c>
      <c r="AZC1">
        <v>2.13194030357103E-2</v>
      </c>
      <c r="AZD1">
        <v>2.1003990060676998E-2</v>
      </c>
      <c r="AZE1">
        <v>2.0691712262574199E-2</v>
      </c>
      <c r="AZF1">
        <v>2.0382538572208501E-2</v>
      </c>
      <c r="AZG1">
        <v>2.00764382282454E-2</v>
      </c>
      <c r="AZH1">
        <v>1.9773380774158199E-2</v>
      </c>
      <c r="AZI1">
        <v>1.94733360552087E-2</v>
      </c>
      <c r="AZJ1">
        <v>1.9176274215457499E-2</v>
      </c>
      <c r="AZK1">
        <v>1.8882165694803402E-2</v>
      </c>
      <c r="AZL1">
        <v>1.8590981226052801E-2</v>
      </c>
      <c r="AZM1">
        <v>1.83026918320176E-2</v>
      </c>
      <c r="AZN1">
        <v>1.80172688226421E-2</v>
      </c>
      <c r="AZO1">
        <v>1.7734683792158101E-2</v>
      </c>
      <c r="AZP1">
        <v>1.7454908616268801E-2</v>
      </c>
      <c r="AZQ1">
        <v>1.7177915449359801E-2</v>
      </c>
      <c r="AZR1">
        <v>1.69036767217383E-2</v>
      </c>
      <c r="AZS1">
        <v>1.6632165136899E-2</v>
      </c>
      <c r="AZT1">
        <v>1.63633536688183E-2</v>
      </c>
      <c r="AZU1">
        <v>1.6097215559273698E-2</v>
      </c>
      <c r="AZV1">
        <v>1.5833724315190801E-2</v>
      </c>
      <c r="AZW1">
        <v>1.5572853706016999E-2</v>
      </c>
      <c r="AZX1">
        <v>1.53145777611192E-2</v>
      </c>
      <c r="AZY1">
        <v>1.50588707672099E-2</v>
      </c>
      <c r="AZZ1">
        <v>1.4805707265796801E-2</v>
      </c>
      <c r="BAA1">
        <v>1.4555062050658501E-2</v>
      </c>
      <c r="BAB1">
        <v>1.4306910165345301E-2</v>
      </c>
      <c r="BAC1">
        <v>1.4061226900704301E-2</v>
      </c>
      <c r="BAD1">
        <v>1.3817987792429201E-2</v>
      </c>
      <c r="BAE1">
        <v>1.35771686186348E-2</v>
      </c>
      <c r="BAF1">
        <v>1.33387453974544E-2</v>
      </c>
      <c r="BAG1">
        <v>1.3102694384662701E-2</v>
      </c>
      <c r="BAH1">
        <v>1.2868992071320501E-2</v>
      </c>
      <c r="BAI1">
        <v>1.26376151814437E-2</v>
      </c>
      <c r="BAJ1">
        <v>1.24085406696956E-2</v>
      </c>
      <c r="BAK1">
        <v>1.2181745719100801E-2</v>
      </c>
      <c r="BAL1">
        <v>1.19572077387837E-2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</row>
    <row r="2" spans="1:1499" x14ac:dyDescent="0.3">
      <c r="A2">
        <v>-3.1608432038074002E-3</v>
      </c>
      <c r="B2">
        <v>-3.1292319702643399E-3</v>
      </c>
      <c r="C2">
        <v>-3.0979339028808098E-3</v>
      </c>
      <c r="D2">
        <v>-3.0669442108572798E-3</v>
      </c>
      <c r="E2">
        <v>-3.0362609852760702E-3</v>
      </c>
      <c r="F2">
        <v>-3.0058803902367698E-3</v>
      </c>
      <c r="G2">
        <v>-2.9757991626158599E-3</v>
      </c>
      <c r="H2">
        <v>-2.9460140965594699E-3</v>
      </c>
      <c r="I2">
        <v>-2.9165220415581302E-3</v>
      </c>
      <c r="J2">
        <v>-2.8873199005980598E-3</v>
      </c>
      <c r="K2">
        <v>-2.8584046283884599E-3</v>
      </c>
      <c r="L2">
        <v>-2.8297732296592602E-3</v>
      </c>
      <c r="M2">
        <v>-2.8014227575274501E-3</v>
      </c>
      <c r="N2">
        <v>-2.7733503119312E-3</v>
      </c>
      <c r="O2">
        <v>-2.7454630926569698E-3</v>
      </c>
      <c r="P2">
        <v>-2.7180281137197402E-3</v>
      </c>
      <c r="Q2">
        <v>-2.6907727937532898E-3</v>
      </c>
      <c r="R2">
        <v>-2.66378433911009E-3</v>
      </c>
      <c r="S2">
        <v>-2.6370600624700201E-3</v>
      </c>
      <c r="T2">
        <v>-2.6105973151856398E-3</v>
      </c>
      <c r="U2">
        <v>-2.5843934861117602E-3</v>
      </c>
      <c r="V2">
        <v>-2.5584460004838701E-3</v>
      </c>
      <c r="W2">
        <v>-2.5327523188423298E-3</v>
      </c>
      <c r="X2">
        <v>-2.5073099360018399E-3</v>
      </c>
      <c r="Y2">
        <v>-2.4821163800617702E-3</v>
      </c>
      <c r="Z2">
        <v>-2.4571692114595698E-3</v>
      </c>
      <c r="AA2">
        <v>-2.4324660220630201E-3</v>
      </c>
      <c r="AB2">
        <v>-2.4080044342977302E-3</v>
      </c>
      <c r="AC2">
        <v>-2.3837821003156599E-3</v>
      </c>
      <c r="AD2">
        <v>-2.35979670119329E-3</v>
      </c>
      <c r="AE2">
        <v>-2.3360459461662601E-3</v>
      </c>
      <c r="AF2">
        <v>-2.3125275718955001E-3</v>
      </c>
      <c r="AG2">
        <v>-2.2892393417627498E-3</v>
      </c>
      <c r="AH2">
        <v>-2.2661790451977098E-3</v>
      </c>
      <c r="AI2">
        <v>-2.24334449702966E-3</v>
      </c>
      <c r="AJ2">
        <v>-2.2207335368708502E-3</v>
      </c>
      <c r="AK2">
        <v>-2.1983440285217098E-3</v>
      </c>
      <c r="AL2">
        <v>-2.1761738594026701E-3</v>
      </c>
      <c r="AM2">
        <v>-2.1542209400105799E-3</v>
      </c>
      <c r="AN2">
        <v>-2.1324832033947998E-3</v>
      </c>
      <c r="AO2">
        <v>-2.1109586046585398E-3</v>
      </c>
      <c r="AP2">
        <v>-2.0896451204788398E-3</v>
      </c>
      <c r="AQ2">
        <v>-2.0685407486477998E-3</v>
      </c>
      <c r="AR2">
        <v>-2.0476435076304698E-3</v>
      </c>
      <c r="AS2">
        <v>-2.0269514361456898E-3</v>
      </c>
      <c r="AT2">
        <v>-2.0064625927586201E-3</v>
      </c>
      <c r="AU2">
        <v>-1.9861750554949001E-3</v>
      </c>
      <c r="AV2">
        <v>-1.96608692146805E-3</v>
      </c>
      <c r="AW2">
        <v>-1.9461963065223601E-3</v>
      </c>
      <c r="AX2">
        <v>-1.92650134489162E-3</v>
      </c>
      <c r="AY2">
        <v>-1.90700018887101E-3</v>
      </c>
      <c r="AZ2">
        <v>-1.8876910085011899E-3</v>
      </c>
      <c r="BA2">
        <v>-1.86857199126819E-3</v>
      </c>
      <c r="BB2">
        <v>-1.84964134181154E-3</v>
      </c>
      <c r="BC2">
        <v>-1.8308972816478901E-3</v>
      </c>
      <c r="BD2">
        <v>-1.8123380489027199E-3</v>
      </c>
      <c r="BE2">
        <v>-1.7939618980537301E-3</v>
      </c>
      <c r="BF2">
        <v>-1.7757670996843601E-3</v>
      </c>
      <c r="BG2">
        <v>-1.75775194024716E-3</v>
      </c>
      <c r="BH2">
        <v>-1.7399147218355199E-3</v>
      </c>
      <c r="BI2">
        <v>-1.7222537619652901E-3</v>
      </c>
      <c r="BJ2">
        <v>-1.7047673933630299E-3</v>
      </c>
      <c r="BK2">
        <v>-1.6874539637643099E-3</v>
      </c>
      <c r="BL2">
        <v>-1.67031183571776E-3</v>
      </c>
      <c r="BM2">
        <v>-1.65333938639686E-3</v>
      </c>
      <c r="BN2">
        <v>-1.6365350074190499E-3</v>
      </c>
      <c r="BO2">
        <v>-1.61989710467104E-3</v>
      </c>
      <c r="BP2">
        <v>-1.6034240981395501E-3</v>
      </c>
      <c r="BQ2">
        <v>-1.58711442174962E-3</v>
      </c>
      <c r="BR2">
        <v>-1.5709665232062999E-3</v>
      </c>
      <c r="BS2">
        <v>-1.55497886384411E-3</v>
      </c>
      <c r="BT2">
        <v>-1.5391499184787599E-3</v>
      </c>
      <c r="BU2">
        <v>-1.5234781752670201E-3</v>
      </c>
      <c r="BV2">
        <v>-1.5079621355674499E-3</v>
      </c>
      <c r="BW2">
        <v>-1.49260031380851E-3</v>
      </c>
      <c r="BX2">
        <v>-1.4773912373589201E-3</v>
      </c>
      <c r="BY2">
        <v>-1.4623334464020201E-3</v>
      </c>
      <c r="BZ2">
        <v>-1.44742549381542E-3</v>
      </c>
      <c r="CA2">
        <v>-1.4326659450520701E-3</v>
      </c>
      <c r="CB2">
        <v>-1.4180533780256E-3</v>
      </c>
      <c r="CC2">
        <v>-1.4035863829981901E-3</v>
      </c>
      <c r="CD2">
        <v>-1.3892635624735601E-3</v>
      </c>
      <c r="CE2">
        <v>-1.3750835310887E-3</v>
      </c>
      <c r="CF2">
        <v>-1.3610449155122999E-3</v>
      </c>
      <c r="CG2">
        <v>-1.34714635434312E-3</v>
      </c>
      <c r="CH2">
        <v>-1.33338649801146E-3</v>
      </c>
      <c r="CI2">
        <v>-1.31976400868267E-3</v>
      </c>
      <c r="CJ2">
        <v>-1.3062775601645599E-3</v>
      </c>
      <c r="CK2">
        <v>-1.2929258378127401E-3</v>
      </c>
      <c r="CL2">
        <v>-1.27970753844231E-3</v>
      </c>
      <c r="CM2">
        <v>-1.2666213702373201E-3</v>
      </c>
      <c r="CN2">
        <v>-1.2536660526656399E-3</v>
      </c>
      <c r="CO2">
        <v>-1.2408403163924899E-3</v>
      </c>
      <c r="CP2">
        <v>-1.2281429031962699E-3</v>
      </c>
      <c r="CQ2">
        <v>-1.2155725658867199E-3</v>
      </c>
      <c r="CR2">
        <v>-1.20312806822293E-3</v>
      </c>
      <c r="CS2">
        <v>-1.1908081848332501E-3</v>
      </c>
      <c r="CT2">
        <v>-1.1786117011368699E-3</v>
      </c>
      <c r="CU2">
        <v>-1.1665374132648499E-3</v>
      </c>
      <c r="CV2">
        <v>-1.15458412798412E-3</v>
      </c>
      <c r="CW2">
        <v>-1.14275066262129E-3</v>
      </c>
      <c r="CX2">
        <v>-1.13103584498716E-3</v>
      </c>
      <c r="CY2">
        <v>-1.11943851330269E-3</v>
      </c>
      <c r="CZ2">
        <v>-1.1079575161251E-3</v>
      </c>
      <c r="DA2">
        <v>-1.0965917122758601E-3</v>
      </c>
      <c r="DB2">
        <v>-1.0853399707673899E-3</v>
      </c>
      <c r="DC2">
        <v>-1.07420117073297E-3</v>
      </c>
      <c r="DD2">
        <v>-1.06317420135432E-3</v>
      </c>
      <c r="DE2">
        <v>-1.0522579617920501E-3</v>
      </c>
      <c r="DF2">
        <v>-1.0414513611166601E-3</v>
      </c>
      <c r="DG2">
        <v>-1.0307533182368799E-3</v>
      </c>
      <c r="DH2">
        <v>-1.0201627618329E-3</v>
      </c>
      <c r="DI2">
        <v>-1.0096786302870801E-3</v>
      </c>
      <c r="DJ2">
        <v>-9.9929987161594103E-4</v>
      </c>
      <c r="DK2">
        <v>-9.8902544340244793E-4</v>
      </c>
      <c r="DL2">
        <v>-9.7885431272867491E-4</v>
      </c>
      <c r="DM2">
        <v>-9.6878545610886498E-4</v>
      </c>
      <c r="DN2">
        <v>-9.5881785942270796E-4</v>
      </c>
      <c r="DO2">
        <v>-9.4895051784902196E-4</v>
      </c>
      <c r="DP2">
        <v>-9.3918243579938204E-4</v>
      </c>
      <c r="DQ2">
        <v>-9.2951262685266999E-4</v>
      </c>
      <c r="DR2">
        <v>-9.1994011368943304E-4</v>
      </c>
      <c r="DS2">
        <v>-9.1046392802573701E-4</v>
      </c>
      <c r="DT2">
        <v>-9.0108311054985703E-4</v>
      </c>
      <c r="DU2">
        <v>-8.9179671085521197E-4</v>
      </c>
      <c r="DV2">
        <v>-8.8260378737704196E-4</v>
      </c>
      <c r="DW2">
        <v>-8.7350340732750102E-4</v>
      </c>
      <c r="DX2">
        <v>-8.6449464663215705E-4</v>
      </c>
      <c r="DY2">
        <v>-8.5557658986431401E-4</v>
      </c>
      <c r="DZ2">
        <v>-8.4674833018232205E-4</v>
      </c>
      <c r="EA2">
        <v>-8.3800896926580998E-4</v>
      </c>
      <c r="EB2">
        <v>-8.2935761725146302E-4</v>
      </c>
      <c r="EC2">
        <v>-8.2079339267053097E-4</v>
      </c>
      <c r="ED2">
        <v>-8.12315422384942E-4</v>
      </c>
      <c r="EE2">
        <v>-8.0392284152476501E-4</v>
      </c>
      <c r="EF2">
        <v>-7.9561479342483998E-4</v>
      </c>
      <c r="EG2">
        <v>-7.8739042956263699E-4</v>
      </c>
      <c r="EH2">
        <v>-7.7924890949545797E-4</v>
      </c>
      <c r="EI2">
        <v>-7.7118940079844004E-4</v>
      </c>
      <c r="EJ2">
        <v>-7.6321107900217695E-4</v>
      </c>
      <c r="EK2">
        <v>-7.5531312753033197E-4</v>
      </c>
      <c r="EL2">
        <v>-7.47494737638885E-4</v>
      </c>
      <c r="EM2">
        <v>-7.3975510835341503E-4</v>
      </c>
      <c r="EN2">
        <v>-7.3209344640847503E-4</v>
      </c>
      <c r="EO2">
        <v>-7.2450896618578503E-4</v>
      </c>
      <c r="EP2">
        <v>-7.1700088965373705E-4</v>
      </c>
      <c r="EQ2">
        <v>-7.0956844630531198E-4</v>
      </c>
      <c r="ER2">
        <v>-7.0221087309966298E-4</v>
      </c>
      <c r="ES2">
        <v>-6.9492741439959799E-4</v>
      </c>
      <c r="ET2">
        <v>-6.8771732191160795E-4</v>
      </c>
      <c r="EU2">
        <v>-6.8057985462646297E-4</v>
      </c>
      <c r="EV2">
        <v>-6.7351427875929598E-4</v>
      </c>
      <c r="EW2">
        <v>-6.6651986768950105E-4</v>
      </c>
      <c r="EX2">
        <v>-6.5959590190113398E-4</v>
      </c>
      <c r="EY2">
        <v>-6.5274166892458801E-4</v>
      </c>
      <c r="EZ2">
        <v>-6.4595646327696404E-4</v>
      </c>
      <c r="FA2">
        <v>-6.3923958640289998E-4</v>
      </c>
      <c r="FB2">
        <v>-6.3259034661682903E-4</v>
      </c>
      <c r="FC2">
        <v>-6.2600805904464705E-4</v>
      </c>
      <c r="FD2">
        <v>-6.1949204556518902E-4</v>
      </c>
      <c r="FE2">
        <v>-6.1304163475232496E-4</v>
      </c>
      <c r="FF2">
        <v>-6.0665616181821704E-4</v>
      </c>
      <c r="FG2">
        <v>-6.0033496855501397E-4</v>
      </c>
      <c r="FH2">
        <v>-5.9407740327882097E-4</v>
      </c>
      <c r="FI2">
        <v>-5.8788282077177603E-4</v>
      </c>
      <c r="FJ2">
        <v>-5.8175058222636902E-4</v>
      </c>
      <c r="FK2">
        <v>-5.7568005518912504E-4</v>
      </c>
      <c r="FL2">
        <v>-5.6967061350432296E-4</v>
      </c>
      <c r="FM2">
        <v>-5.6372163725812397E-4</v>
      </c>
      <c r="FN2">
        <v>-5.5783251272412105E-4</v>
      </c>
      <c r="FO2">
        <v>-5.5200263230646403E-4</v>
      </c>
      <c r="FP2">
        <v>-5.4623139448691904E-4</v>
      </c>
      <c r="FQ2">
        <v>-5.4051820376878204E-4</v>
      </c>
      <c r="FR2">
        <v>-5.3486247062414598E-4</v>
      </c>
      <c r="FS2">
        <v>-5.2926361143804102E-4</v>
      </c>
      <c r="FT2">
        <v>-5.2372104845657902E-4</v>
      </c>
      <c r="FU2">
        <v>-5.1823420973243705E-4</v>
      </c>
      <c r="FV2">
        <v>-5.1280252907196595E-4</v>
      </c>
      <c r="FW2">
        <v>-5.0742544598293498E-4</v>
      </c>
      <c r="FX2">
        <v>-5.0210240562166097E-4</v>
      </c>
      <c r="FY2">
        <v>-4.9683285874095704E-4</v>
      </c>
      <c r="FZ2">
        <v>-4.9161626163890298E-4</v>
      </c>
      <c r="GA2">
        <v>-4.8645207610578499E-4</v>
      </c>
      <c r="GB2">
        <v>-4.81339769375059E-4</v>
      </c>
      <c r="GC2">
        <v>-4.7627881407070902E-4</v>
      </c>
      <c r="GD2">
        <v>-4.7126868815774899E-4</v>
      </c>
      <c r="GE2">
        <v>-4.66308874892146E-4</v>
      </c>
      <c r="GF2">
        <v>-4.6139886277006499E-4</v>
      </c>
      <c r="GG2">
        <v>-4.5653814547913101E-4</v>
      </c>
      <c r="GH2">
        <v>-4.5172622184831501E-4</v>
      </c>
      <c r="GI2">
        <v>-4.46962595800943E-4</v>
      </c>
      <c r="GJ2">
        <v>-4.4224677630361398E-4</v>
      </c>
      <c r="GK2">
        <v>-4.3757827732075202E-4</v>
      </c>
      <c r="GL2">
        <v>-4.3295661776422998E-4</v>
      </c>
      <c r="GM2">
        <v>-4.2838132144744102E-4</v>
      </c>
      <c r="GN2">
        <v>-4.23851917038405E-4</v>
      </c>
      <c r="GO2">
        <v>-4.1936793801106202E-4</v>
      </c>
      <c r="GP2">
        <v>-4.1492892260052902E-4</v>
      </c>
      <c r="GQ2">
        <v>-4.1053441375637199E-4</v>
      </c>
      <c r="GR2">
        <v>-4.0618395909743402E-4</v>
      </c>
      <c r="GS2">
        <v>-4.0187711086484202E-4</v>
      </c>
      <c r="GT2">
        <v>-3.9761342587825302E-4</v>
      </c>
      <c r="GU2">
        <v>-3.93392465491263E-4</v>
      </c>
      <c r="GV2">
        <v>-3.8921379554532999E-4</v>
      </c>
      <c r="GW2">
        <v>-3.85076986328067E-4</v>
      </c>
      <c r="GX2">
        <v>-3.8098161252727198E-4</v>
      </c>
      <c r="GY2">
        <v>-3.7692725318861199E-4</v>
      </c>
      <c r="GZ2">
        <v>-3.7291349167296102E-4</v>
      </c>
      <c r="HA2">
        <v>-3.6893991561302202E-4</v>
      </c>
      <c r="HB2">
        <v>-3.6500611687105799E-4</v>
      </c>
      <c r="HC2">
        <v>-3.6111169149736198E-4</v>
      </c>
      <c r="HD2">
        <v>-3.5725623968780798E-4</v>
      </c>
      <c r="HE2">
        <v>-3.53439365743508E-4</v>
      </c>
      <c r="HF2">
        <v>-3.4966067802865298E-4</v>
      </c>
      <c r="HG2">
        <v>-3.4591978893080201E-4</v>
      </c>
      <c r="HH2">
        <v>-3.4221631482064601E-4</v>
      </c>
      <c r="HI2">
        <v>-3.38549876011117E-4</v>
      </c>
      <c r="HJ2">
        <v>-3.3492009671893402E-4</v>
      </c>
      <c r="HK2">
        <v>-3.3132660502427998E-4</v>
      </c>
      <c r="HL2">
        <v>-3.2776903283234399E-4</v>
      </c>
      <c r="HM2">
        <v>-3.2424701583471299E-4</v>
      </c>
      <c r="HN2">
        <v>-3.2076019347109398E-4</v>
      </c>
      <c r="HO2">
        <v>-3.1730820889182802E-4</v>
      </c>
      <c r="HP2">
        <v>-3.1389070891917699E-4</v>
      </c>
      <c r="HQ2">
        <v>-3.1050734401085898E-4</v>
      </c>
      <c r="HR2">
        <v>-3.07157768222827E-4</v>
      </c>
      <c r="HS2">
        <v>-3.03841639173135E-4</v>
      </c>
      <c r="HT2">
        <v>-3.0055861800489301E-4</v>
      </c>
      <c r="HU2">
        <v>-2.97308369350499E-4</v>
      </c>
      <c r="HV2">
        <v>-2.9409056129690799E-4</v>
      </c>
      <c r="HW2">
        <v>-2.9090486534869399E-4</v>
      </c>
      <c r="HX2">
        <v>-2.8775095639478702E-4</v>
      </c>
      <c r="HY2">
        <v>-2.84628512671917E-4</v>
      </c>
      <c r="HZ2">
        <v>-2.8153721573241798E-4</v>
      </c>
      <c r="IA2">
        <v>-2.7847675040829903E-4</v>
      </c>
      <c r="IB2">
        <v>-2.75446804778832E-4</v>
      </c>
      <c r="IC2">
        <v>-2.72447070136178E-4</v>
      </c>
      <c r="ID2">
        <v>-2.6947724095268002E-4</v>
      </c>
      <c r="IE2">
        <v>-2.6653701484831302E-4</v>
      </c>
      <c r="IF2">
        <v>-2.6362609255799798E-4</v>
      </c>
      <c r="IG2">
        <v>-2.60744177899156E-4</v>
      </c>
      <c r="IH2">
        <v>-2.5789097774076301E-4</v>
      </c>
      <c r="II2">
        <v>-2.5506620197077401E-4</v>
      </c>
      <c r="IJ2">
        <v>-2.5226956346454901E-4</v>
      </c>
      <c r="IK2">
        <v>-2.49500778055731E-4</v>
      </c>
      <c r="IL2">
        <v>-2.4675956450389799E-4</v>
      </c>
      <c r="IM2">
        <v>-2.4404564446430199E-4</v>
      </c>
      <c r="IN2">
        <v>-2.4135874245863101E-4</v>
      </c>
      <c r="IO2">
        <v>-2.38698585844914E-4</v>
      </c>
      <c r="IP2">
        <v>-2.3606490478752899E-4</v>
      </c>
      <c r="IQ2">
        <v>-2.3345743222795499E-4</v>
      </c>
      <c r="IR2">
        <v>-2.30875903857411E-4</v>
      </c>
      <c r="IS2">
        <v>-2.2832005808654299E-4</v>
      </c>
      <c r="IT2">
        <v>-2.2578963601721299E-4</v>
      </c>
      <c r="IU2">
        <v>-2.23284381414641E-4</v>
      </c>
      <c r="IV2">
        <v>-2.2080404068098E-4</v>
      </c>
      <c r="IW2">
        <v>-2.1834836282499701E-4</v>
      </c>
      <c r="IX2">
        <v>-2.15917099437314E-4</v>
      </c>
      <c r="IY2">
        <v>-2.1351000466245901E-4</v>
      </c>
      <c r="IZ2">
        <v>-2.11126835171913E-4</v>
      </c>
      <c r="JA2">
        <v>-2.0876735013785201E-4</v>
      </c>
      <c r="JB2">
        <v>-2.0643131120763901E-4</v>
      </c>
      <c r="JC2">
        <v>-2.04118482476759E-4</v>
      </c>
      <c r="JD2">
        <v>-2.0182863046427701E-4</v>
      </c>
      <c r="JE2">
        <v>-1.9956152408634901E-4</v>
      </c>
      <c r="JF2">
        <v>-1.9731693463192199E-4</v>
      </c>
      <c r="JG2">
        <v>-1.9509463573770799E-4</v>
      </c>
      <c r="JH2">
        <v>-1.92894403363263E-4</v>
      </c>
      <c r="JI2">
        <v>-1.90716015767228E-4</v>
      </c>
      <c r="JJ2">
        <v>-1.8855925348230799E-4</v>
      </c>
      <c r="JK2">
        <v>-1.8642389929186099E-4</v>
      </c>
      <c r="JL2">
        <v>-1.8430973820664001E-4</v>
      </c>
      <c r="JM2">
        <v>-1.8221655744025199E-4</v>
      </c>
      <c r="JN2">
        <v>-1.8014414638799301E-4</v>
      </c>
      <c r="JO2">
        <v>-1.7809229660203799E-4</v>
      </c>
      <c r="JP2">
        <v>-1.7606080176936999E-4</v>
      </c>
      <c r="JQ2">
        <v>-1.7404945768958099E-4</v>
      </c>
      <c r="JR2">
        <v>-1.7205806225233799E-4</v>
      </c>
      <c r="JS2">
        <v>-1.7008641541652099E-4</v>
      </c>
      <c r="JT2">
        <v>-1.68134319186135E-4</v>
      </c>
      <c r="JU2">
        <v>-1.6620157759198199E-4</v>
      </c>
      <c r="JV2">
        <v>-1.64287996666932E-4</v>
      </c>
      <c r="JW2">
        <v>-1.6239338442773399E-4</v>
      </c>
      <c r="JX2">
        <v>-1.6051755085187499E-4</v>
      </c>
      <c r="JY2">
        <v>-1.5866030785932701E-4</v>
      </c>
      <c r="JZ2">
        <v>-1.56821469290159E-4</v>
      </c>
      <c r="KA2">
        <v>-1.55000850885698E-4</v>
      </c>
      <c r="KB2">
        <v>-1.5319827026702299E-4</v>
      </c>
      <c r="KC2">
        <v>-1.5141354691657099E-4</v>
      </c>
      <c r="KD2">
        <v>-1.4964650215817501E-4</v>
      </c>
      <c r="KE2">
        <v>-1.47896959137533E-4</v>
      </c>
      <c r="KF2">
        <v>-1.4616474280331899E-4</v>
      </c>
      <c r="KG2">
        <v>-1.44449679887892E-4</v>
      </c>
      <c r="KH2">
        <v>-1.42751598889267E-4</v>
      </c>
      <c r="KI2">
        <v>-1.41070330051286E-4</v>
      </c>
      <c r="KJ2">
        <v>-1.39405705346797E-4</v>
      </c>
      <c r="KK2">
        <v>-1.3775755845879501E-4</v>
      </c>
      <c r="KL2">
        <v>-1.3612572476203401E-4</v>
      </c>
      <c r="KM2">
        <v>-1.3451004130612501E-4</v>
      </c>
      <c r="KN2">
        <v>-1.32910346797226E-4</v>
      </c>
      <c r="KO2">
        <v>-1.3132648158132001E-4</v>
      </c>
      <c r="KP2">
        <v>-1.29758287626505E-4</v>
      </c>
      <c r="KQ2">
        <v>-1.2820560850636999E-4</v>
      </c>
      <c r="KR2">
        <v>-1.2666828938307799E-4</v>
      </c>
      <c r="KS2">
        <v>-1.25146176990341E-4</v>
      </c>
      <c r="KT2">
        <v>-1.2363911961804099E-4</v>
      </c>
      <c r="KU2">
        <v>-1.22146967094499E-4</v>
      </c>
      <c r="KV2">
        <v>-1.20669570771167E-4</v>
      </c>
      <c r="KW2">
        <v>-1.19206783507183E-4</v>
      </c>
      <c r="KX2">
        <v>-1.1775845965218701E-4</v>
      </c>
      <c r="KY2">
        <v>-1.1632445503264001E-4</v>
      </c>
      <c r="KZ2">
        <v>-1.14904626934708E-4</v>
      </c>
      <c r="LA2">
        <v>-1.13498834090199E-4</v>
      </c>
      <c r="LB2">
        <v>-1.12106936660378E-4</v>
      </c>
      <c r="LC2">
        <v>-1.10728796222414E-4</v>
      </c>
      <c r="LD2">
        <v>-1.0936427575364999E-4</v>
      </c>
      <c r="LE2">
        <v>-1.08013239616752E-4</v>
      </c>
      <c r="LF2">
        <v>-1.06675553546963E-4</v>
      </c>
      <c r="LG2">
        <v>-1.05351084635735E-4</v>
      </c>
      <c r="LH2">
        <v>-1.04039701317653E-4</v>
      </c>
      <c r="LI2">
        <v>-1.0274127335697099E-4</v>
      </c>
      <c r="LJ2">
        <v>-1.01455671832763E-4</v>
      </c>
      <c r="LK2">
        <v>-1.00182769126219E-4</v>
      </c>
      <c r="LL2" s="1">
        <v>-9.8922438905998201E-5</v>
      </c>
      <c r="LM2" s="1">
        <v>-9.7674556116446106E-5</v>
      </c>
      <c r="LN2" s="1">
        <v>-9.6438996962931996E-5</v>
      </c>
      <c r="LO2" s="1">
        <v>-9.5215638899766699E-5</v>
      </c>
      <c r="LP2" s="1">
        <v>-9.4004360616267401E-5</v>
      </c>
      <c r="LQ2" s="1">
        <v>-9.2805042025544601E-5</v>
      </c>
      <c r="LR2" s="1">
        <v>-9.1617564250184202E-5</v>
      </c>
      <c r="LS2" s="1">
        <v>-9.0441809610958498E-5</v>
      </c>
      <c r="LT2" s="1">
        <v>-8.9277661613680202E-5</v>
      </c>
      <c r="LU2" s="1">
        <v>-8.8125004938169002E-5</v>
      </c>
      <c r="LV2" s="1">
        <v>-8.6983725424224099E-5</v>
      </c>
      <c r="LW2" s="1">
        <v>-8.5853710061706501E-5</v>
      </c>
      <c r="LX2" s="1">
        <v>-8.4734846977738506E-5</v>
      </c>
      <c r="LY2" s="1">
        <v>-8.3627025424515606E-5</v>
      </c>
      <c r="LZ2" s="1">
        <v>-8.2530135769037002E-5</v>
      </c>
      <c r="MA2" s="1">
        <v>-8.1444069480367804E-5</v>
      </c>
      <c r="MB2" s="1">
        <v>-8.0368719119596201E-5</v>
      </c>
      <c r="MC2" s="1">
        <v>-7.9303978327600595E-5</v>
      </c>
      <c r="MD2" s="1">
        <v>-7.8249741814594604E-5</v>
      </c>
      <c r="ME2" s="1">
        <v>-7.7205905348926297E-5</v>
      </c>
      <c r="MF2" s="1">
        <v>-7.6172365745878098E-5</v>
      </c>
      <c r="MG2" s="1">
        <v>-7.5149020858718204E-5</v>
      </c>
      <c r="MH2" s="1">
        <v>-7.4135769565756302E-5</v>
      </c>
      <c r="MI2" s="1">
        <v>-7.3132511761648999E-5</v>
      </c>
      <c r="MJ2" s="1">
        <v>-7.2139148345486199E-5</v>
      </c>
      <c r="MK2" s="1">
        <v>-7.1155581212266797E-5</v>
      </c>
      <c r="ML2" s="1">
        <v>-7.0181713241599799E-5</v>
      </c>
      <c r="MM2" s="1">
        <v>-6.92174482882394E-5</v>
      </c>
      <c r="MN2" s="1">
        <v>-6.8262691171983204E-5</v>
      </c>
      <c r="MO2" s="1">
        <v>-6.7317347667739195E-5</v>
      </c>
      <c r="MP2" s="1">
        <v>-6.6381324496259697E-5</v>
      </c>
      <c r="MQ2" s="1">
        <v>-6.5454529314099794E-5</v>
      </c>
      <c r="MR2" s="1">
        <v>-6.4536870703911606E-5</v>
      </c>
      <c r="MS2" s="1">
        <v>-6.3628258166569605E-5</v>
      </c>
      <c r="MT2" s="1">
        <v>-6.2728602109913496E-5</v>
      </c>
      <c r="MU2" s="1">
        <v>-6.1837813840821595E-5</v>
      </c>
      <c r="MV2" s="1">
        <v>-6.0955805555593302E-5</v>
      </c>
      <c r="MW2" s="1">
        <v>-6.0082490331303702E-5</v>
      </c>
      <c r="MX2" s="1">
        <v>-5.9217782116021902E-5</v>
      </c>
      <c r="MY2" s="1">
        <v>-5.83615957222777E-5</v>
      </c>
      <c r="MZ2" s="1">
        <v>-5.7513846816005701E-5</v>
      </c>
      <c r="NA2" s="1">
        <v>-5.6674451908376598E-5</v>
      </c>
      <c r="NB2" s="1">
        <v>-5.5843328348129401E-5</v>
      </c>
      <c r="NC2" s="1">
        <v>-5.5020394312822403E-5</v>
      </c>
      <c r="ND2" s="1">
        <v>-5.42055688005016E-5</v>
      </c>
      <c r="NE2" s="1">
        <v>-5.33987716205092E-5</v>
      </c>
      <c r="NF2" s="1">
        <v>-5.2599923387013799E-5</v>
      </c>
      <c r="NG2" s="1">
        <v>-5.1808945509099301E-5</v>
      </c>
      <c r="NH2" s="1">
        <v>-5.1025760184962803E-5</v>
      </c>
      <c r="NI2" s="1">
        <v>-5.02502903920611E-5</v>
      </c>
      <c r="NJ2" s="1">
        <v>-4.9482459879839503E-5</v>
      </c>
      <c r="NK2" s="1">
        <v>-4.8722193162044599E-5</v>
      </c>
      <c r="NL2" s="1">
        <v>-4.7969415510148499E-5</v>
      </c>
      <c r="NM2" s="1">
        <v>-4.72240529429715E-5</v>
      </c>
      <c r="NN2" s="1">
        <v>-4.6486032222355503E-5</v>
      </c>
      <c r="NO2" s="1">
        <v>-4.5755280843621198E-5</v>
      </c>
      <c r="NP2" s="1">
        <v>-4.5031727028828297E-5</v>
      </c>
      <c r="NQ2" s="1">
        <v>-4.4315299720120303E-5</v>
      </c>
      <c r="NR2" s="1">
        <v>-4.3605928571015801E-5</v>
      </c>
      <c r="NS2" s="1">
        <v>-4.2903543940559199E-5</v>
      </c>
      <c r="NT2" s="1">
        <v>-4.2208076885779603E-5</v>
      </c>
      <c r="NU2" s="1">
        <v>-4.1519459154787698E-5</v>
      </c>
      <c r="NV2" s="1">
        <v>-4.0837623179734997E-5</v>
      </c>
      <c r="NW2" s="1">
        <v>-4.0162502069718502E-5</v>
      </c>
      <c r="NX2" s="1">
        <v>-3.9494029604462401E-5</v>
      </c>
      <c r="NY2" s="1">
        <v>-3.8832140227057102E-5</v>
      </c>
      <c r="NZ2" s="1">
        <v>-3.8176769037669702E-5</v>
      </c>
      <c r="OA2" s="1">
        <v>-3.7527851787089303E-5</v>
      </c>
      <c r="OB2" s="1">
        <v>-3.6885324869384002E-5</v>
      </c>
      <c r="OC2" s="1">
        <v>-3.62491253163067E-5</v>
      </c>
      <c r="OD2" s="1">
        <v>-3.5619190790314603E-5</v>
      </c>
      <c r="OE2" s="1">
        <v>-3.4995459578393102E-5</v>
      </c>
      <c r="OF2" s="1">
        <v>-3.4377870585436498E-5</v>
      </c>
      <c r="OG2" s="1">
        <v>-3.3766363329211099E-5</v>
      </c>
      <c r="OH2" s="1">
        <v>-3.3160877932487899E-5</v>
      </c>
      <c r="OI2" s="1">
        <v>-3.2561355117645097E-5</v>
      </c>
      <c r="OJ2" s="1">
        <v>-3.1967736201216797E-5</v>
      </c>
      <c r="OK2" s="1">
        <v>-3.1379963086747802E-5</v>
      </c>
      <c r="OL2" s="1">
        <v>-3.07979782598697E-5</v>
      </c>
      <c r="OM2" s="1">
        <v>-3.0221724781823199E-5</v>
      </c>
      <c r="ON2" s="1">
        <v>-2.96511462830917E-5</v>
      </c>
      <c r="OO2" s="1">
        <v>-2.9086186959199399E-5</v>
      </c>
      <c r="OP2" s="1">
        <v>-2.8526791563458E-5</v>
      </c>
      <c r="OQ2" s="1">
        <v>-2.7972905401988499E-5</v>
      </c>
      <c r="OR2" s="1">
        <v>-2.7424474328216499E-5</v>
      </c>
      <c r="OS2" s="1">
        <v>-2.6881444736507199E-5</v>
      </c>
      <c r="OT2" s="1">
        <v>-2.6343763557549401E-5</v>
      </c>
      <c r="OU2" s="1">
        <v>-2.5811378252545998E-5</v>
      </c>
      <c r="OV2" s="1">
        <v>-2.52842368069612E-5</v>
      </c>
      <c r="OW2" s="1">
        <v>-2.47622877272925E-5</v>
      </c>
      <c r="OX2" s="1">
        <v>-2.4245480033486501E-5</v>
      </c>
      <c r="OY2" s="1">
        <v>-2.3733763254934202E-5</v>
      </c>
      <c r="OZ2" s="1">
        <v>-2.32270874242746E-5</v>
      </c>
      <c r="PA2" s="1">
        <v>-2.27254030735019E-5</v>
      </c>
      <c r="PB2" s="1">
        <v>-2.2228661228491199E-5</v>
      </c>
      <c r="PC2" s="1">
        <v>-2.17368134024412E-5</v>
      </c>
      <c r="PD2" s="1">
        <v>-2.1249811593176602E-5</v>
      </c>
      <c r="PE2" s="1">
        <v>-2.07676082766183E-5</v>
      </c>
      <c r="PF2" s="1">
        <v>-2.0290156401893498E-5</v>
      </c>
      <c r="PG2" s="1">
        <v>-1.98174093874993E-5</v>
      </c>
      <c r="PH2" s="1">
        <v>-1.93493211156629E-5</v>
      </c>
      <c r="PI2" s="1">
        <v>-1.8885845927229299E-5</v>
      </c>
      <c r="PJ2" s="1">
        <v>-1.8426938617520499E-5</v>
      </c>
      <c r="PK2" s="1">
        <v>-1.7972554432139702E-5</v>
      </c>
      <c r="PL2" s="1">
        <v>-1.7522649061109502E-5</v>
      </c>
      <c r="PM2" s="1">
        <v>-1.7077178634926502E-5</v>
      </c>
      <c r="PN2" s="1">
        <v>-1.6636099719893501E-5</v>
      </c>
      <c r="PO2" s="1">
        <v>-1.6199369313868799E-5</v>
      </c>
      <c r="PP2" s="1">
        <v>-1.5766944841682E-5</v>
      </c>
      <c r="PQ2" s="1">
        <v>-1.5338784150411699E-5</v>
      </c>
      <c r="PR2" s="1">
        <v>-1.4914845505162601E-5</v>
      </c>
      <c r="PS2" s="1">
        <v>-1.44950875850927E-5</v>
      </c>
      <c r="PT2" s="1">
        <v>-1.40794694784412E-5</v>
      </c>
      <c r="PU2" s="1">
        <v>-1.36679506791388E-5</v>
      </c>
      <c r="PV2" s="1">
        <v>-1.3260491082002799E-5</v>
      </c>
      <c r="PW2" s="1">
        <v>-1.2857050978847401E-5</v>
      </c>
      <c r="PX2" s="1">
        <v>-1.24575910537901E-5</v>
      </c>
      <c r="PY2" s="1">
        <v>-1.2062072380501101E-5</v>
      </c>
      <c r="PZ2" s="1">
        <v>-1.16704564165928E-5</v>
      </c>
      <c r="QA2" s="1">
        <v>-1.1282705001036501E-5</v>
      </c>
      <c r="QB2" s="1">
        <v>-1.0898780349107201E-5</v>
      </c>
      <c r="QC2" s="1">
        <v>-1.0518645049162E-5</v>
      </c>
      <c r="QD2" s="1">
        <v>-1.0142262058973301E-5</v>
      </c>
      <c r="QE2" s="1">
        <v>-9.7695947011462307E-6</v>
      </c>
      <c r="QF2" s="1">
        <v>-9.4006066595088101E-6</v>
      </c>
      <c r="QG2" s="1">
        <v>-9.0352619764720106E-6</v>
      </c>
      <c r="QH2" s="1">
        <v>-8.6735250476154007E-6</v>
      </c>
      <c r="QI2" s="1">
        <v>-8.3153606199918294E-6</v>
      </c>
      <c r="QJ2" s="1">
        <v>-7.9607337865740395E-6</v>
      </c>
      <c r="QK2" s="1">
        <v>-7.6096099838101703E-6</v>
      </c>
      <c r="QL2" s="1">
        <v>-7.2619549883742597E-6</v>
      </c>
      <c r="QM2" s="1">
        <v>-6.91773491283447E-6</v>
      </c>
      <c r="QN2" s="1">
        <v>-6.57691620215397E-6</v>
      </c>
      <c r="QO2" s="1">
        <v>-6.2394656319682303E-6</v>
      </c>
      <c r="QP2" s="1">
        <v>-5.9053503019497199E-6</v>
      </c>
      <c r="QQ2" s="1">
        <v>-5.5745376368053897E-6</v>
      </c>
      <c r="QR2" s="1">
        <v>-5.2469953788364898E-6</v>
      </c>
      <c r="QS2" s="1">
        <v>-4.9226915874651604E-6</v>
      </c>
      <c r="QT2" s="1">
        <v>-4.6015946345699498E-6</v>
      </c>
      <c r="QU2" s="1">
        <v>-4.2836732028189904E-6</v>
      </c>
      <c r="QV2" s="1">
        <v>-3.9688962798676404E-6</v>
      </c>
      <c r="QW2" s="1">
        <v>-3.65723315827379E-6</v>
      </c>
      <c r="QX2" s="1">
        <v>-3.3486534303340699E-6</v>
      </c>
      <c r="QY2" s="1">
        <v>-3.04312698555671E-6</v>
      </c>
      <c r="QZ2" s="1">
        <v>-2.7406240088561999E-6</v>
      </c>
      <c r="RA2" s="1">
        <v>-2.4411149759724502E-6</v>
      </c>
      <c r="RB2" s="1">
        <v>-2.1445706508882799E-6</v>
      </c>
      <c r="RC2" s="1">
        <v>-1.85096208335811E-6</v>
      </c>
      <c r="RD2" s="1">
        <v>-1.56026060588147E-6</v>
      </c>
      <c r="RE2" s="1">
        <v>-1.2724378312594801E-6</v>
      </c>
      <c r="RF2" s="1">
        <v>-9.8746564887457208E-7</v>
      </c>
      <c r="RG2" s="1">
        <v>-7.0531622263561895E-7</v>
      </c>
      <c r="RH2" s="1">
        <v>-4.2596198745200202E-7</v>
      </c>
      <c r="RI2" s="1">
        <v>-1.4937564820575499E-7</v>
      </c>
      <c r="RJ2" s="1">
        <v>1.2446982494000799E-7</v>
      </c>
      <c r="RK2" s="1">
        <v>3.9560119773543998E-7</v>
      </c>
      <c r="RL2" s="1">
        <v>6.6404497600811299E-7</v>
      </c>
      <c r="RM2" s="1">
        <v>9.29827405858103E-7</v>
      </c>
      <c r="RN2" s="1">
        <v>1.1929744786547601E-6</v>
      </c>
      <c r="RO2" s="1">
        <v>1.45351193248073E-6</v>
      </c>
      <c r="RP2" s="1">
        <v>1.7114652545473999E-6</v>
      </c>
      <c r="RQ2" s="1">
        <v>1.9668596833050201E-6</v>
      </c>
      <c r="RR2" s="1">
        <v>2.2197202124124002E-6</v>
      </c>
      <c r="RS2" s="1">
        <v>2.4700715915702199E-6</v>
      </c>
      <c r="RT2" s="1">
        <v>2.7179383297967999E-6</v>
      </c>
      <c r="RU2" s="1">
        <v>2.9633446975658899E-6</v>
      </c>
      <c r="RV2" s="1">
        <v>3.20631472872233E-6</v>
      </c>
      <c r="RW2" s="1">
        <v>3.4468722239243701E-6</v>
      </c>
      <c r="RX2" s="1">
        <v>3.68504075194861E-6</v>
      </c>
      <c r="RY2" s="1">
        <v>3.9208436518833197E-6</v>
      </c>
      <c r="RZ2" s="1">
        <v>4.1543040364317496E-6</v>
      </c>
      <c r="SA2" s="1">
        <v>4.3854447930228603E-6</v>
      </c>
      <c r="SB2" s="1">
        <v>4.6142885868094102E-6</v>
      </c>
      <c r="SC2" s="1">
        <v>4.8408578620006297E-6</v>
      </c>
      <c r="SD2" s="1">
        <v>5.0651748453320898E-6</v>
      </c>
      <c r="SE2" s="1">
        <v>5.2872615465102402E-6</v>
      </c>
      <c r="SF2" s="1">
        <v>5.5071397619320097E-6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 s="1">
        <v>-1.30648283108548E-5</v>
      </c>
      <c r="AFY2" s="1">
        <v>-2.77256724118474E-6</v>
      </c>
      <c r="AFZ2" s="1">
        <v>7.6516165819139693E-6</v>
      </c>
      <c r="AGA2" s="1">
        <v>1.82056943369334E-5</v>
      </c>
      <c r="AGB2" s="1">
        <v>2.8887577004167099E-5</v>
      </c>
      <c r="AGC2" s="1">
        <v>3.9695119024713498E-5</v>
      </c>
      <c r="AGD2" s="1">
        <v>5.0626121836272902E-5</v>
      </c>
      <c r="AGE2" s="1">
        <v>6.1678337289511196E-5</v>
      </c>
      <c r="AGF2" s="1">
        <v>7.2849470947078406E-5</v>
      </c>
      <c r="AGG2" s="1">
        <v>8.4137185270093196E-5</v>
      </c>
      <c r="AGH2" s="1">
        <v>9.5539102694115006E-5</v>
      </c>
      <c r="AGI2">
        <v>1.07052808596628E-4</v>
      </c>
      <c r="AGJ2">
        <v>1.18675854160687E-4</v>
      </c>
      <c r="AGK2">
        <v>1.3040575913657499E-4</v>
      </c>
      <c r="AGL2">
        <v>1.4224001450370999E-4</v>
      </c>
      <c r="AGM2">
        <v>1.54176085036552E-4</v>
      </c>
      <c r="AGN2">
        <v>1.66211411777285E-4</v>
      </c>
      <c r="AGO2">
        <v>1.7834341441530201E-4</v>
      </c>
      <c r="AGP2">
        <v>1.9056949358012599E-4</v>
      </c>
      <c r="AGQ2">
        <v>2.0288703304630301E-4</v>
      </c>
      <c r="AGR2">
        <v>2.1529340185587299E-4</v>
      </c>
      <c r="AGS2">
        <v>2.27785956357362E-4</v>
      </c>
      <c r="AGT2">
        <v>2.4036204216972199E-4</v>
      </c>
      <c r="AGU2">
        <v>2.5301899606182399E-4</v>
      </c>
      <c r="AGV2">
        <v>2.6575414776671102E-4</v>
      </c>
      <c r="AGW2">
        <v>2.7856482171361498E-4</v>
      </c>
      <c r="AGX2">
        <v>2.9144833869790201E-4</v>
      </c>
      <c r="AGY2">
        <v>3.0440201747756698E-4</v>
      </c>
      <c r="AGZ2">
        <v>3.17423176304011E-4</v>
      </c>
      <c r="AHA2">
        <v>3.3050913438992501E-4</v>
      </c>
      <c r="AHB2">
        <v>3.4365721331266802E-4</v>
      </c>
      <c r="AHC2">
        <v>3.5686473836063699E-4</v>
      </c>
      <c r="AHD2">
        <v>3.70129039815723E-4</v>
      </c>
      <c r="AHE2">
        <v>3.8344745418266698E-4</v>
      </c>
      <c r="AHF2">
        <v>3.9681732536276098E-4</v>
      </c>
      <c r="AHG2">
        <v>4.1023600577231602E-4</v>
      </c>
      <c r="AHH2">
        <v>4.2370085741110902E-4</v>
      </c>
      <c r="AHI2">
        <v>4.3720925287972002E-4</v>
      </c>
      <c r="AHJ2">
        <v>4.5075857634840899E-4</v>
      </c>
      <c r="AHK2">
        <v>4.6434622448025202E-4</v>
      </c>
      <c r="AHL2">
        <v>4.7796960730619E-4</v>
      </c>
      <c r="AHM2">
        <v>4.9162614905930201E-4</v>
      </c>
      <c r="AHN2">
        <v>5.0531328896445595E-4</v>
      </c>
      <c r="AHO2">
        <v>5.1902848198654599E-4</v>
      </c>
      <c r="AHP2">
        <v>5.3276919954076498E-4</v>
      </c>
      <c r="AHQ2">
        <v>5.46532930164369E-4</v>
      </c>
      <c r="AHR2">
        <v>5.6031718014925495E-4</v>
      </c>
      <c r="AHS2">
        <v>5.7411947414070705E-4</v>
      </c>
      <c r="AHT2">
        <v>5.8793735570176803E-4</v>
      </c>
      <c r="AHU2">
        <v>6.0176838784327304E-4</v>
      </c>
      <c r="AHV2">
        <v>6.15610153522652E-4</v>
      </c>
      <c r="AHW2">
        <v>6.2946025611061403E-4</v>
      </c>
      <c r="AHX2">
        <v>6.4331631982987396E-4</v>
      </c>
      <c r="AHY2">
        <v>6.5717599016324401E-4</v>
      </c>
      <c r="AHZ2">
        <v>6.7103693423599202E-4</v>
      </c>
      <c r="AIA2">
        <v>6.8489684117032095E-4</v>
      </c>
      <c r="AIB2">
        <v>6.9875342241354596E-4</v>
      </c>
      <c r="AIC2">
        <v>7.1260441204408498E-4</v>
      </c>
      <c r="AID2">
        <v>7.2644756705218198E-4</v>
      </c>
      <c r="AIE2">
        <v>7.4028066759734802E-4</v>
      </c>
      <c r="AIF2">
        <v>7.5410151724584302E-4</v>
      </c>
      <c r="AIG2">
        <v>7.6790794318518497E-4</v>
      </c>
      <c r="AIH2">
        <v>7.8169779642067001E-4</v>
      </c>
      <c r="AII2">
        <v>7.9546895195112299E-4</v>
      </c>
      <c r="AIJ2">
        <v>8.0921930892620202E-4</v>
      </c>
      <c r="AIK2">
        <v>8.2294679078761298E-4</v>
      </c>
      <c r="AIL2">
        <v>8.3664934539140305E-4</v>
      </c>
      <c r="AIM2">
        <v>8.5032494511507405E-4</v>
      </c>
      <c r="AIN2">
        <v>8.6397158695016105E-4</v>
      </c>
      <c r="AIO2">
        <v>8.7758729257789397E-4</v>
      </c>
      <c r="AIP2">
        <v>8.9117010843252397E-4</v>
      </c>
      <c r="AIQ2">
        <v>9.0471810575038403E-4</v>
      </c>
      <c r="AIR2">
        <v>9.1822938060680595E-4</v>
      </c>
      <c r="AIS2">
        <v>9.3170205393981005E-4</v>
      </c>
      <c r="AIT2">
        <v>9.4513427156261E-4</v>
      </c>
      <c r="AIU2">
        <v>9.5852420416614795E-4</v>
      </c>
      <c r="AIV2">
        <v>9.7187004730899505E-4</v>
      </c>
      <c r="AIW2">
        <v>9.8517002139900394E-4</v>
      </c>
      <c r="AIX2">
        <v>9.9842237166406704E-4</v>
      </c>
      <c r="AIY2">
        <v>1.0116253681162399E-3</v>
      </c>
      <c r="AIZ2">
        <v>1.02477730550403E-3</v>
      </c>
      <c r="AJA2">
        <v>1.03787650325929E-3</v>
      </c>
      <c r="AJB2">
        <v>1.0509213054357199E-3</v>
      </c>
      <c r="AJC2">
        <v>1.0639100806390401E-3</v>
      </c>
      <c r="AJD2">
        <v>1.0768412219525801E-3</v>
      </c>
      <c r="AJE2">
        <v>1.0897131468542199E-3</v>
      </c>
      <c r="AJF2">
        <v>1.10252429712948E-3</v>
      </c>
      <c r="AJG2">
        <v>1.11527313877641E-3</v>
      </c>
      <c r="AJH2">
        <v>1.12795816190806E-3</v>
      </c>
      <c r="AJI2">
        <v>1.1405778806472899E-3</v>
      </c>
      <c r="AJJ2">
        <v>1.15313083301866E-3</v>
      </c>
      <c r="AJK2">
        <v>1.1656155808357899E-3</v>
      </c>
      <c r="AJL2">
        <v>1.17803070958396E-3</v>
      </c>
      <c r="AJM2">
        <v>1.19037482829919E-3</v>
      </c>
      <c r="AJN2">
        <v>1.20264656944447E-3</v>
      </c>
      <c r="AJO2">
        <v>1.2148445887819599E-3</v>
      </c>
      <c r="AJP2">
        <v>1.2269675652426201E-3</v>
      </c>
      <c r="AJQ2">
        <v>1.2390142007922601E-3</v>
      </c>
      <c r="AJR2">
        <v>1.2509832202975101E-3</v>
      </c>
      <c r="AJS2">
        <v>1.26287337138547E-3</v>
      </c>
      <c r="AJT2">
        <v>1.27468342430456E-3</v>
      </c>
      <c r="AJU2">
        <v>1.2864121717828499E-3</v>
      </c>
      <c r="AJV2">
        <v>1.2980584288827101E-3</v>
      </c>
      <c r="AJW2">
        <v>1.30962103285745E-3</v>
      </c>
      <c r="AJX2">
        <v>1.3210988430013399E-3</v>
      </c>
      <c r="AJY2">
        <v>1.3324907405044999E-3</v>
      </c>
      <c r="AJZ2">
        <v>1.3437956283018E-3</v>
      </c>
      <c r="AKA2">
        <v>1.35501243092277E-3</v>
      </c>
      <c r="AKB2">
        <v>1.36614009434114E-3</v>
      </c>
      <c r="AKC2">
        <v>1.37717758582249E-3</v>
      </c>
      <c r="AKD2">
        <v>1.38812389377089E-3</v>
      </c>
      <c r="AKE2">
        <v>1.3989780275788699E-3</v>
      </c>
      <c r="AKF2">
        <v>1.4097390174700199E-3</v>
      </c>
      <c r="AKG2">
        <v>1.4204059143483299E-3</v>
      </c>
      <c r="AKH2">
        <v>1.43097778964318E-3</v>
      </c>
      <c r="AKI2">
        <v>1.44145373515563E-3</v>
      </c>
      <c r="AKJ2">
        <v>1.4518328629034799E-3</v>
      </c>
      <c r="AKK2">
        <v>1.4621143049674799E-3</v>
      </c>
      <c r="AKL2">
        <v>1.4722972133386499E-3</v>
      </c>
      <c r="AKM2">
        <v>1.4823807597620601E-3</v>
      </c>
      <c r="AKN2">
        <v>1.49236413558482E-3</v>
      </c>
      <c r="AKO2">
        <v>1.5022465516017201E-3</v>
      </c>
      <c r="AKP2">
        <v>1.5120272379021799E-3</v>
      </c>
      <c r="AKQ2">
        <v>1.52170544371755E-3</v>
      </c>
      <c r="AKR2">
        <v>1.5312804372675699E-3</v>
      </c>
      <c r="AKS2">
        <v>1.5407515056098399E-3</v>
      </c>
      <c r="AKT2">
        <v>1.55011795448665E-3</v>
      </c>
      <c r="AKU2">
        <v>1.5593791081737901E-3</v>
      </c>
      <c r="AKV2">
        <v>1.56853430933021E-3</v>
      </c>
      <c r="AKW2">
        <v>1.57758291884729E-3</v>
      </c>
      <c r="AKX2">
        <v>1.58652431569912E-3</v>
      </c>
      <c r="AKY2">
        <v>1.5953578967924399E-3</v>
      </c>
      <c r="AKZ2">
        <v>1.60408307681875E-3</v>
      </c>
      <c r="ALA2">
        <v>1.6126992881048299E-3</v>
      </c>
      <c r="ALB2">
        <v>1.6212059804667301E-3</v>
      </c>
      <c r="ALC2">
        <v>1.62960262106E-3</v>
      </c>
      <c r="ALD2">
        <v>1.63788869423522E-3</v>
      </c>
      <c r="ALE2">
        <v>1.6460637013911001E-3</v>
      </c>
      <c r="ALF2">
        <v>1.6541271608286E-3</v>
      </c>
      <c r="ALG2">
        <v>1.6620786076061199E-3</v>
      </c>
      <c r="ALH2">
        <v>1.6699175933953001E-3</v>
      </c>
      <c r="ALI2">
        <v>1.67764368633631E-3</v>
      </c>
      <c r="ALJ2">
        <v>1.68525647089562E-3</v>
      </c>
      <c r="ALK2">
        <v>1.69275554772197E-3</v>
      </c>
      <c r="ALL2">
        <v>1.70014053350597E-3</v>
      </c>
      <c r="ALM2">
        <v>1.70741106083596E-3</v>
      </c>
      <c r="ALN2">
        <v>1.7145667780584801E-3</v>
      </c>
      <c r="ALO2">
        <v>1.72160734913775E-3</v>
      </c>
      <c r="ALP2">
        <v>1.7285324535140699E-3</v>
      </c>
      <c r="ALQ2">
        <v>1.7353417859654701E-3</v>
      </c>
      <c r="ALR2">
        <v>1.7420350564689999E-3</v>
      </c>
      <c r="ALS2">
        <v>1.74861199006106E-3</v>
      </c>
      <c r="ALT2">
        <v>1.7550723266994001E-3</v>
      </c>
      <c r="ALU2">
        <v>1.7614158211266501E-3</v>
      </c>
      <c r="ALV2">
        <v>1.76764224273239E-3</v>
      </c>
      <c r="ALW2">
        <v>1.7737513754173301E-3</v>
      </c>
      <c r="ALX2">
        <v>1.77974301745635E-3</v>
      </c>
      <c r="ALY2">
        <v>1.7856169813636E-3</v>
      </c>
      <c r="ALZ2">
        <v>1.79137309375768E-3</v>
      </c>
      <c r="AMA2">
        <v>1.79701119522744E-3</v>
      </c>
      <c r="AMB2">
        <v>1.8025311401972399E-3</v>
      </c>
      <c r="AMC2">
        <v>1.8079327967937E-3</v>
      </c>
      <c r="AMD2">
        <v>1.81321604671321E-3</v>
      </c>
      <c r="AME2">
        <v>1.81838078508943E-3</v>
      </c>
      <c r="AMF2">
        <v>1.8234269203612199E-3</v>
      </c>
      <c r="AMG2">
        <v>1.82835437414185E-3</v>
      </c>
      <c r="AMH2">
        <v>1.8331630810878401E-3</v>
      </c>
      <c r="AMI2">
        <v>1.83785298876896E-3</v>
      </c>
      <c r="AMJ2">
        <v>1.84242405753922E-3</v>
      </c>
      <c r="AMK2">
        <v>1.84687626040695E-3</v>
      </c>
      <c r="AML2">
        <v>1.8512095829073701E-3</v>
      </c>
      <c r="AMM2">
        <v>1.8554240229747699E-3</v>
      </c>
      <c r="AMN2">
        <v>1.8595195908157199E-3</v>
      </c>
      <c r="AMO2">
        <v>1.86349630878195E-3</v>
      </c>
      <c r="AMP2">
        <v>1.8673542112456901E-3</v>
      </c>
      <c r="AMQ2">
        <v>1.8710933444746199E-3</v>
      </c>
      <c r="AMR2">
        <v>1.8747137665076901E-3</v>
      </c>
      <c r="AMS2">
        <v>1.8782155470317601E-3</v>
      </c>
      <c r="AMT2">
        <v>1.88159876725975E-3</v>
      </c>
      <c r="AMU2">
        <v>1.88486351980847E-3</v>
      </c>
      <c r="AMV2">
        <v>1.8880099085777601E-3</v>
      </c>
      <c r="AMW2">
        <v>1.89103804863234E-3</v>
      </c>
      <c r="AMX2">
        <v>1.89394806608089E-3</v>
      </c>
      <c r="AMY2">
        <v>1.8967400979597001E-3</v>
      </c>
      <c r="AMZ2">
        <v>1.8994142921152999E-3</v>
      </c>
      <c r="ANA2">
        <v>1.9019708070895599E-3</v>
      </c>
      <c r="ANB2">
        <v>1.9044098120049699E-3</v>
      </c>
      <c r="ANC2">
        <v>1.9067314864503601E-3</v>
      </c>
      <c r="AND2">
        <v>1.9089360203700099E-3</v>
      </c>
      <c r="ANE2">
        <v>1.9110236139530401E-3</v>
      </c>
      <c r="ANF2">
        <v>1.91299447752266E-3</v>
      </c>
      <c r="ANG2">
        <v>1.9148488314296101E-3</v>
      </c>
      <c r="ANH2">
        <v>1.9165869059436401E-3</v>
      </c>
      <c r="ANI2">
        <v>1.91820894115057E-3</v>
      </c>
      <c r="ANJ2">
        <v>1.9197151868472599E-3</v>
      </c>
      <c r="ANK2">
        <v>1.92110590243918E-3</v>
      </c>
      <c r="ANL2">
        <v>1.9223813568409801E-3</v>
      </c>
      <c r="ANM2">
        <v>1.92354182837812E-3</v>
      </c>
      <c r="ANN2">
        <v>1.9245876046881699E-3</v>
      </c>
      <c r="ANO2">
        <v>1.92551898262784E-3</v>
      </c>
      <c r="ANP2">
        <v>1.9263362681776501E-3</v>
      </c>
      <c r="ANQ2">
        <v>1.9270397763530599E-3</v>
      </c>
      <c r="ANR2">
        <v>1.92762983111239E-3</v>
      </c>
      <c r="ANS2">
        <v>1.92810676527183E-3</v>
      </c>
      <c r="ANT2">
        <v>1.92847092041991E-3</v>
      </c>
      <c r="ANU2">
        <v>1.9287226468330801E-3</v>
      </c>
      <c r="ANV2">
        <v>1.92886230339774E-3</v>
      </c>
      <c r="ANW2">
        <v>1.9288902575294599E-3</v>
      </c>
      <c r="ANX2">
        <v>1.92880688509845E-3</v>
      </c>
      <c r="ANY2">
        <v>1.92861257035549E-3</v>
      </c>
      <c r="ANZ2">
        <v>1.9283077058611E-3</v>
      </c>
      <c r="AOA2">
        <v>1.92789269241697E-3</v>
      </c>
      <c r="AOB2">
        <v>1.9273679390010899E-3</v>
      </c>
      <c r="AOC2">
        <v>1.92673386270297E-3</v>
      </c>
      <c r="AOD2">
        <v>1.9259908886646499E-3</v>
      </c>
      <c r="AOE2">
        <v>1.92513945002331E-3</v>
      </c>
      <c r="AOF2">
        <v>1.9241799878553E-3</v>
      </c>
      <c r="AOG2">
        <v>1.92311295112643E-3</v>
      </c>
      <c r="AOH2">
        <v>1.92193879664086E-3</v>
      </c>
      <c r="AOI2">
        <v>1.92065798899839E-3</v>
      </c>
      <c r="AOJ2">
        <v>1.9192710005491399E-3</v>
      </c>
      <c r="AOK2">
        <v>1.9177783113567199E-3</v>
      </c>
      <c r="AOL2">
        <v>1.9161804091603399E-3</v>
      </c>
      <c r="AOM2">
        <v>1.91447778934323E-3</v>
      </c>
      <c r="AON2">
        <v>1.9126709549024299E-3</v>
      </c>
      <c r="AOO2">
        <v>1.91076041642321E-3</v>
      </c>
      <c r="AOP2">
        <v>1.9087466920569101E-3</v>
      </c>
      <c r="AOQ2">
        <v>1.9066303075007101E-3</v>
      </c>
      <c r="AOR2">
        <v>1.90441179598341E-3</v>
      </c>
      <c r="AOS2">
        <v>1.9020916982525099E-3</v>
      </c>
      <c r="AOT2">
        <v>1.89967056256681E-3</v>
      </c>
      <c r="AOU2">
        <v>1.8971489446910699E-3</v>
      </c>
      <c r="AOV2">
        <v>1.89452740789584E-3</v>
      </c>
      <c r="AOW2">
        <v>1.89180652295954E-3</v>
      </c>
      <c r="AOX2">
        <v>1.8889868681762499E-3</v>
      </c>
      <c r="AOY2">
        <v>1.8860690293651501E-3</v>
      </c>
      <c r="AOZ2">
        <v>1.88305359988584E-3</v>
      </c>
      <c r="APA2">
        <v>1.8799411806561699E-3</v>
      </c>
      <c r="APB2">
        <v>1.8767323801749101E-3</v>
      </c>
      <c r="APC2">
        <v>1.87342781454708E-3</v>
      </c>
      <c r="APD2">
        <v>1.87002810751496E-3</v>
      </c>
      <c r="APE2">
        <v>1.86653389049248E-3</v>
      </c>
      <c r="APF2">
        <v>1.8629458026027999E-3</v>
      </c>
      <c r="APG2">
        <v>1.8592644907208199E-3</v>
      </c>
      <c r="APH2">
        <v>1.85549060951879E-3</v>
      </c>
      <c r="API2">
        <v>1.8516248215181301E-3</v>
      </c>
      <c r="APJ2">
        <v>1.8476677971429299E-3</v>
      </c>
      <c r="APK2">
        <v>1.8436202147781801E-3</v>
      </c>
      <c r="APL2">
        <v>1.83948276083327E-3</v>
      </c>
      <c r="APM2">
        <v>1.83525612980748E-3</v>
      </c>
      <c r="APN2">
        <v>1.83094102436125E-3</v>
      </c>
      <c r="APO2">
        <v>1.8265381553915899E-3</v>
      </c>
      <c r="APP2">
        <v>1.8220482421097801E-3</v>
      </c>
      <c r="APQ2">
        <v>1.8174720121248501E-3</v>
      </c>
      <c r="APR2">
        <v>1.8128102015305301E-3</v>
      </c>
      <c r="APS2">
        <v>1.80806355499569E-3</v>
      </c>
      <c r="APT2">
        <v>1.8032328258596601E-3</v>
      </c>
      <c r="APU2">
        <v>1.79831877623166E-3</v>
      </c>
      <c r="APV2">
        <v>1.79332217709152E-3</v>
      </c>
      <c r="APW2">
        <v>1.7882438083985099E-3</v>
      </c>
      <c r="APX2">
        <v>1.7830844592014699E-3</v>
      </c>
      <c r="APY2">
        <v>1.77784492775184E-3</v>
      </c>
      <c r="APZ2">
        <v>1.77252602162379E-3</v>
      </c>
      <c r="AQA2">
        <v>1.76712855783412E-3</v>
      </c>
      <c r="AQB2">
        <v>1.7616533629697399E-3</v>
      </c>
      <c r="AQC2">
        <v>1.75610127331632E-3</v>
      </c>
      <c r="AQD2">
        <v>1.75047313498978E-3</v>
      </c>
      <c r="AQE2">
        <v>1.74476980407539E-3</v>
      </c>
      <c r="AQF2">
        <v>1.7389921467654099E-3</v>
      </c>
      <c r="AQG2">
        <v>1.7331410395032599E-3</v>
      </c>
      <c r="AQH2">
        <v>1.7272173691309099E-3</v>
      </c>
      <c r="AQI2">
        <v>1.72122203303746E-3</v>
      </c>
      <c r="AQJ2">
        <v>1.7151559393133199E-3</v>
      </c>
      <c r="AQK2">
        <v>1.7090200069069001E-3</v>
      </c>
      <c r="AQL2">
        <v>1.7028151657830499E-3</v>
      </c>
      <c r="AQM2">
        <v>1.6965423570863901E-3</v>
      </c>
      <c r="AQN2">
        <v>1.69020253330663E-3</v>
      </c>
      <c r="AQO2">
        <v>1.68379665844592E-3</v>
      </c>
      <c r="AQP2">
        <v>1.67732570819155E-3</v>
      </c>
      <c r="AQQ2">
        <v>1.6707906700880501E-3</v>
      </c>
      <c r="AQR2">
        <v>1.6641925437135799E-3</v>
      </c>
      <c r="AQS2">
        <v>1.6575323408603399E-3</v>
      </c>
      <c r="AQT2">
        <v>1.6508110857131201E-3</v>
      </c>
      <c r="AQU2">
        <v>1.64402981503472E-3</v>
      </c>
      <c r="AQV2">
        <v>1.63718957835106E-3</v>
      </c>
      <c r="AQW2">
        <v>1.63029143813746E-3</v>
      </c>
      <c r="AQX2">
        <v>1.6233364700112901E-3</v>
      </c>
      <c r="AQY2">
        <v>1.61632576292009E-3</v>
      </c>
      <c r="AQZ2">
        <v>1.609260419338E-3</v>
      </c>
      <c r="ARA2">
        <v>1.60214155545807E-3</v>
      </c>
      <c r="ARB2">
        <v>1.59497030139096E-3</v>
      </c>
      <c r="ARC2">
        <v>1.5877478013616401E-3</v>
      </c>
      <c r="ARD2">
        <v>1.5804752139090799E-3</v>
      </c>
      <c r="ARE2">
        <v>1.5731537120871101E-3</v>
      </c>
      <c r="ARF2">
        <v>1.5657844836654299E-3</v>
      </c>
      <c r="ARG2">
        <v>1.5583687313330901E-3</v>
      </c>
      <c r="ARH2">
        <v>1.5509076729003899E-3</v>
      </c>
      <c r="ARI2">
        <v>1.5434025415051399E-3</v>
      </c>
      <c r="ARJ2">
        <v>1.53585458581601E-3</v>
      </c>
      <c r="ARK2">
        <v>1.5282650702381701E-3</v>
      </c>
      <c r="ARL2">
        <v>1.5206352751197299E-3</v>
      </c>
      <c r="ARM2">
        <v>1.51296649695579E-3</v>
      </c>
      <c r="ARN2">
        <v>1.5052600485972001E-3</v>
      </c>
      <c r="ARO2">
        <v>1.49751725945411E-3</v>
      </c>
      <c r="ARP2">
        <v>1.48973947570349E-3</v>
      </c>
      <c r="ARQ2">
        <v>1.4819280604942201E-3</v>
      </c>
      <c r="ARR2">
        <v>1.4740843941526099E-3</v>
      </c>
      <c r="ARS2">
        <v>1.46620987438676E-3</v>
      </c>
      <c r="ART2">
        <v>1.4583059164913999E-3</v>
      </c>
      <c r="ARU2">
        <v>1.45037395355114E-3</v>
      </c>
      <c r="ARV2">
        <v>1.4424154366425601E-3</v>
      </c>
      <c r="ARW2">
        <v>1.4344318350364899E-3</v>
      </c>
      <c r="ARX2">
        <v>1.4264246363978E-3</v>
      </c>
      <c r="ARY2">
        <v>1.4183953469851199E-3</v>
      </c>
      <c r="ARZ2">
        <v>1.4103454918485399E-3</v>
      </c>
      <c r="ASA2">
        <v>1.4022766150258599E-3</v>
      </c>
      <c r="ASB2">
        <v>1.39419027973669E-3</v>
      </c>
      <c r="ASC2">
        <v>1.3860880685770099E-3</v>
      </c>
      <c r="ASD2">
        <v>1.37797158370908E-3</v>
      </c>
      <c r="ASE2">
        <v>1.36984244705073E-3</v>
      </c>
      <c r="ASF2">
        <v>1.3617023004623701E-3</v>
      </c>
      <c r="ASG2">
        <v>1.35355280593295E-3</v>
      </c>
      <c r="ASH2">
        <v>1.34539564576094E-3</v>
      </c>
      <c r="ASI2">
        <v>1.3372325227357E-3</v>
      </c>
      <c r="ASJ2">
        <v>1.3290651603143301E-3</v>
      </c>
      <c r="ASK2">
        <v>1.3208953027974799E-3</v>
      </c>
      <c r="ASL2">
        <v>1.3127247155002E-3</v>
      </c>
      <c r="ASM2">
        <v>1.30455518492288E-3</v>
      </c>
      <c r="ASN2">
        <v>1.2963885189165099E-3</v>
      </c>
      <c r="ASO2">
        <v>1.28822654684653E-3</v>
      </c>
      <c r="ASP2">
        <v>1.28007111975293E-3</v>
      </c>
      <c r="ASQ2">
        <v>1.27192411050692E-3</v>
      </c>
      <c r="ASR2">
        <v>1.26378741396492E-3</v>
      </c>
      <c r="ASS2">
        <v>1.25566294711808E-3</v>
      </c>
      <c r="AST2">
        <v>1.2475526492398601E-3</v>
      </c>
      <c r="ASU2">
        <v>1.23945848202837E-3</v>
      </c>
      <c r="ASV2">
        <v>1.2313824297452501E-3</v>
      </c>
      <c r="ASW2">
        <v>1.2233264993518501E-3</v>
      </c>
      <c r="ASX2">
        <v>1.2152927206411999E-3</v>
      </c>
      <c r="ASY2">
        <v>1.2072831463648399E-3</v>
      </c>
      <c r="ASZ2">
        <v>1.19929985235722E-3</v>
      </c>
      <c r="ATA2">
        <v>1.19134493765495E-3</v>
      </c>
      <c r="ATB2">
        <v>1.1834205246119001E-3</v>
      </c>
      <c r="ATC2">
        <v>1.17552875901204E-3</v>
      </c>
      <c r="ATD2">
        <v>1.16767181017495E-3</v>
      </c>
      <c r="ATE2">
        <v>1.1598297456561E-3</v>
      </c>
      <c r="ATF2">
        <v>1.1520421131085701E-3</v>
      </c>
      <c r="ATG2">
        <v>1.14429165300332E-3</v>
      </c>
      <c r="ATH2">
        <v>1.1365783983956399E-3</v>
      </c>
      <c r="ATI2">
        <v>1.1289023779719699E-3</v>
      </c>
      <c r="ATJ2">
        <v>1.12126361613508E-3</v>
      </c>
      <c r="ATK2">
        <v>1.1136621330864499E-3</v>
      </c>
      <c r="ATL2">
        <v>1.1060979449083899E-3</v>
      </c>
      <c r="ATM2">
        <v>1.0985710636447299E-3</v>
      </c>
      <c r="ATN2">
        <v>1.09108149737917E-3</v>
      </c>
      <c r="ATO2">
        <v>1.0836292503146E-3</v>
      </c>
      <c r="ATP2">
        <v>1.0762143228495501E-3</v>
      </c>
      <c r="ATQ2">
        <v>1.0688367116550601E-3</v>
      </c>
      <c r="ATR2">
        <v>1.0614964097471801E-3</v>
      </c>
      <c r="ATS2">
        <v>1.05419340656344E-3</v>
      </c>
      <c r="ATT2">
        <v>1.04692768803203E-3</v>
      </c>
      <c r="ATU2">
        <v>1.03969923664632E-3</v>
      </c>
      <c r="ATV2">
        <v>1.03250803153251E-3</v>
      </c>
      <c r="ATW2">
        <v>1.0253540485208701E-3</v>
      </c>
      <c r="ATX2">
        <v>1.0182372602127699E-3</v>
      </c>
      <c r="ATY2">
        <v>1.0111576360478901E-3</v>
      </c>
      <c r="ATZ2">
        <v>1.00411514237069E-3</v>
      </c>
      <c r="AUA2">
        <v>9.9710974249489492E-4</v>
      </c>
      <c r="AUB2">
        <v>9.90141396768681E-4</v>
      </c>
      <c r="AUC2">
        <v>9.8321006263605106E-4</v>
      </c>
      <c r="AUD2">
        <v>9.7631569470079402E-4</v>
      </c>
      <c r="AUE2">
        <v>9.6945824478614695E-4</v>
      </c>
      <c r="AUF2">
        <v>9.6263766199606996E-4</v>
      </c>
      <c r="AUG2">
        <v>9.5585389277392E-4</v>
      </c>
      <c r="AUH2">
        <v>9.4910688096105499E-4</v>
      </c>
      <c r="AUI2">
        <v>9.42396567854148E-4</v>
      </c>
      <c r="AUJ2">
        <v>9.3572289226227703E-4</v>
      </c>
      <c r="AUK2">
        <v>9.2908579056156496E-4</v>
      </c>
      <c r="AUL2">
        <v>9.2248519675108603E-4</v>
      </c>
      <c r="AUM2">
        <v>9.15921042506278E-4</v>
      </c>
      <c r="AUN2">
        <v>9.0939325723207298E-4</v>
      </c>
      <c r="AUO2">
        <v>9.0290176811508402E-4</v>
      </c>
      <c r="AUP2">
        <v>8.9644650017566604E-4</v>
      </c>
      <c r="AUQ2">
        <v>8.9002737631770502E-4</v>
      </c>
      <c r="AUR2">
        <v>8.8364431737917096E-4</v>
      </c>
      <c r="AUS2">
        <v>8.7729724218050099E-4</v>
      </c>
      <c r="AUT2">
        <v>8.7098606757361698E-4</v>
      </c>
      <c r="AUU2">
        <v>8.6471070848898003E-4</v>
      </c>
      <c r="AUV2">
        <v>8.5847107798235796E-4</v>
      </c>
      <c r="AUW2">
        <v>8.5226708728086697E-4</v>
      </c>
      <c r="AUX2">
        <v>8.4609864582866896E-4</v>
      </c>
      <c r="AUY2">
        <v>8.3996566133033405E-4</v>
      </c>
      <c r="AUZ2">
        <v>8.3386803979626902E-4</v>
      </c>
      <c r="AVA2">
        <v>8.2780568558482798E-4</v>
      </c>
      <c r="AVB2">
        <v>8.21778501444597E-4</v>
      </c>
      <c r="AVC2">
        <v>8.1578638855700795E-4</v>
      </c>
      <c r="AVD2">
        <v>8.0982924657639502E-4</v>
      </c>
      <c r="AVE2">
        <v>8.0390697367148205E-4</v>
      </c>
      <c r="AVF2">
        <v>7.9801946656363405E-4</v>
      </c>
      <c r="AVG2">
        <v>7.9216662056760497E-4</v>
      </c>
      <c r="AVH2">
        <v>7.8634832962906501E-4</v>
      </c>
      <c r="AVI2">
        <v>7.8056448636213902E-4</v>
      </c>
      <c r="AVJ2">
        <v>7.7481498208763601E-4</v>
      </c>
      <c r="AVK2">
        <v>7.6909970686879297E-4</v>
      </c>
      <c r="AVL2">
        <v>7.6341854954749397E-4</v>
      </c>
      <c r="AVM2">
        <v>7.5777139777935196E-4</v>
      </c>
      <c r="AVN2">
        <v>7.5215813806966199E-4</v>
      </c>
      <c r="AVO2">
        <v>7.4657865580578199E-4</v>
      </c>
      <c r="AVP2">
        <v>7.4103283529231804E-4</v>
      </c>
      <c r="AVQ2">
        <v>7.3552055978308797E-4</v>
      </c>
      <c r="AVR2">
        <v>7.3004171151567403E-4</v>
      </c>
      <c r="AVS2">
        <v>7.2459617174059601E-4</v>
      </c>
      <c r="AVT2">
        <v>7.19183820754188E-4</v>
      </c>
      <c r="AVU2">
        <v>7.1380453792991303E-4</v>
      </c>
      <c r="AVV2">
        <v>7.0845820174808398E-4</v>
      </c>
      <c r="AVW2">
        <v>7.0314468982599499E-4</v>
      </c>
      <c r="AVX2">
        <v>6.97863878947192E-4</v>
      </c>
      <c r="AVY2">
        <v>6.9261564509037797E-4</v>
      </c>
      <c r="AVZ2">
        <v>6.8739986345741201E-4</v>
      </c>
      <c r="AWA2">
        <v>6.8221640850168997E-4</v>
      </c>
      <c r="AWB2">
        <v>6.7706515395572699E-4</v>
      </c>
      <c r="AWC2">
        <v>6.7194597285722205E-4</v>
      </c>
      <c r="AWD2">
        <v>6.66858737576602E-4</v>
      </c>
      <c r="AWE2">
        <v>6.61803319841068E-4</v>
      </c>
      <c r="AWF2">
        <v>6.56779590763258E-4</v>
      </c>
      <c r="AWG2">
        <v>6.5178742086335699E-4</v>
      </c>
      <c r="AWH2">
        <v>6.46826680095257E-4</v>
      </c>
      <c r="AWI2">
        <v>6.4189723787081202E-4</v>
      </c>
      <c r="AWJ2">
        <v>6.3699896308252503E-4</v>
      </c>
      <c r="AWK2">
        <v>6.3213172412824497E-4</v>
      </c>
      <c r="AWL2">
        <v>6.2729538893347304E-4</v>
      </c>
      <c r="AWM2">
        <v>6.2248982497335801E-4</v>
      </c>
      <c r="AWN2">
        <v>6.1771489929637099E-4</v>
      </c>
      <c r="AWO2">
        <v>6.1297047854469997E-4</v>
      </c>
      <c r="AWP2">
        <v>6.0825642897522898E-4</v>
      </c>
      <c r="AWQ2">
        <v>6.0357261648261498E-4</v>
      </c>
      <c r="AWR2">
        <v>5.9891890661772896E-4</v>
      </c>
      <c r="AWS2">
        <v>5.9429516460805397E-4</v>
      </c>
      <c r="AWT2">
        <v>5.8970125537968201E-4</v>
      </c>
      <c r="AWU2">
        <v>5.8513704357359797E-4</v>
      </c>
      <c r="AWV2">
        <v>5.8060239356685103E-4</v>
      </c>
      <c r="AWW2">
        <v>5.7609716949155298E-4</v>
      </c>
      <c r="AWX2">
        <v>5.7162123525142795E-4</v>
      </c>
      <c r="AWY2">
        <v>5.6717445454166802E-4</v>
      </c>
      <c r="AWZ2">
        <v>5.6275669086588401E-4</v>
      </c>
      <c r="AXA2">
        <v>5.5836780755333696E-4</v>
      </c>
      <c r="AXB2">
        <v>5.5400766777655402E-4</v>
      </c>
      <c r="AXC2">
        <v>5.4967613456753499E-4</v>
      </c>
      <c r="AXD2">
        <v>5.4537307083441303E-4</v>
      </c>
      <c r="AXE2">
        <v>5.4109833937743799E-4</v>
      </c>
      <c r="AXF2">
        <v>5.3685180290533301E-4</v>
      </c>
      <c r="AXG2">
        <v>5.32633324049497E-4</v>
      </c>
      <c r="AXH2">
        <v>5.2844276538072696E-4</v>
      </c>
      <c r="AXI2">
        <v>5.2427998942269904E-4</v>
      </c>
      <c r="AXJ2">
        <v>5.2014485866775403E-4</v>
      </c>
      <c r="AXK2">
        <v>5.1603723559024903E-4</v>
      </c>
      <c r="AXL2">
        <v>5.1195698266146602E-4</v>
      </c>
      <c r="AXM2">
        <v>5.0790396236256505E-4</v>
      </c>
      <c r="AXN2">
        <v>5.0387803719878803E-4</v>
      </c>
      <c r="AXO2">
        <v>4.9987906971133095E-4</v>
      </c>
      <c r="AXP2">
        <v>4.9590692249270902E-4</v>
      </c>
      <c r="AXQ2">
        <v>4.9196145819655303E-4</v>
      </c>
      <c r="AXR2">
        <v>4.8804253955191199E-4</v>
      </c>
      <c r="AXS2">
        <v>4.8415002937533298E-4</v>
      </c>
      <c r="AXT2">
        <v>4.8028379058191202E-4</v>
      </c>
      <c r="AXU2">
        <v>4.7644368619730401E-4</v>
      </c>
      <c r="AXV2">
        <v>4.7262957936935102E-4</v>
      </c>
      <c r="AXW2">
        <v>4.6884133337949697E-4</v>
      </c>
      <c r="AXX2">
        <v>4.6507881165283799E-4</v>
      </c>
      <c r="AXY2">
        <v>4.6134187776981098E-4</v>
      </c>
      <c r="AXZ2">
        <v>4.5763039547574698E-4</v>
      </c>
      <c r="AYA2">
        <v>4.5394422869261499E-4</v>
      </c>
      <c r="AYB2">
        <v>4.50283241526763E-4</v>
      </c>
      <c r="AYC2">
        <v>4.4664729828133002E-4</v>
      </c>
      <c r="AYD2">
        <v>4.43036263463428E-4</v>
      </c>
      <c r="AYE2">
        <v>4.39450001795376E-4</v>
      </c>
      <c r="AYF2">
        <v>4.3588837822333102E-4</v>
      </c>
      <c r="AYG2">
        <v>4.3235125792545701E-4</v>
      </c>
      <c r="AYH2">
        <v>4.2883850632185501E-4</v>
      </c>
      <c r="AYI2">
        <v>4.2534998908259702E-4</v>
      </c>
      <c r="AYJ2">
        <v>4.2188557213637001E-4</v>
      </c>
      <c r="AYK2">
        <v>4.1844512167792298E-4</v>
      </c>
      <c r="AYL2">
        <v>4.1502850417718601E-4</v>
      </c>
      <c r="AYM2">
        <v>4.1163558638638599E-4</v>
      </c>
      <c r="AYN2">
        <v>4.0826623534757602E-4</v>
      </c>
      <c r="AYO2">
        <v>4.0492031840079002E-4</v>
      </c>
      <c r="AYP2">
        <v>4.0159770319010701E-4</v>
      </c>
      <c r="AYQ2">
        <v>3.9829825767268901E-4</v>
      </c>
      <c r="AYR2">
        <v>3.9502185012328802E-4</v>
      </c>
      <c r="AYS2">
        <v>3.91768349142931E-4</v>
      </c>
      <c r="AYT2">
        <v>3.8853762366498098E-4</v>
      </c>
      <c r="AYU2">
        <v>3.8532954296100001E-4</v>
      </c>
      <c r="AYV2">
        <v>3.8214397664741099E-4</v>
      </c>
      <c r="AYW2">
        <v>3.7898079469158598E-4</v>
      </c>
      <c r="AYX2">
        <v>3.7583986741872299E-4</v>
      </c>
      <c r="AYY2">
        <v>3.7272106551518498E-4</v>
      </c>
      <c r="AYZ2">
        <v>3.6962426003714501E-4</v>
      </c>
      <c r="AZA2">
        <v>3.66549322413807E-4</v>
      </c>
      <c r="AZB2">
        <v>3.6349612445417699E-4</v>
      </c>
      <c r="AZC2">
        <v>3.6046453835143202E-4</v>
      </c>
      <c r="AZD2">
        <v>3.57454436687552E-4</v>
      </c>
      <c r="AZE2">
        <v>3.5446569244040502E-4</v>
      </c>
      <c r="AZF2">
        <v>3.5149817898615701E-4</v>
      </c>
      <c r="AZG2">
        <v>3.48551770104705E-4</v>
      </c>
      <c r="AZH2">
        <v>3.4562633998511599E-4</v>
      </c>
      <c r="AZI2">
        <v>3.4272176322799398E-4</v>
      </c>
      <c r="AZJ2">
        <v>3.3983791485233501E-4</v>
      </c>
      <c r="AZK2">
        <v>3.3697467029796799E-4</v>
      </c>
      <c r="AZL2">
        <v>3.3413190542899398E-4</v>
      </c>
      <c r="AZM2">
        <v>3.3130949654010201E-4</v>
      </c>
      <c r="AZN2">
        <v>3.28507320357269E-4</v>
      </c>
      <c r="AZO2">
        <v>3.25725254044172E-4</v>
      </c>
      <c r="AZP2">
        <v>3.22963175204001E-4</v>
      </c>
      <c r="AZQ2">
        <v>3.2022096188359498E-4</v>
      </c>
      <c r="AZR2">
        <v>3.1749849257694699E-4</v>
      </c>
      <c r="AZS2">
        <v>3.1479564622652898E-4</v>
      </c>
      <c r="AZT2">
        <v>3.12112302230092E-4</v>
      </c>
      <c r="AZU2">
        <v>3.0944834044011602E-4</v>
      </c>
      <c r="AZV2">
        <v>3.06803641168184E-4</v>
      </c>
      <c r="AZW2">
        <v>3.04178085187458E-4</v>
      </c>
      <c r="AZX2">
        <v>3.0157155373600799E-4</v>
      </c>
      <c r="AZY2">
        <v>2.9898392851848699E-4</v>
      </c>
      <c r="AZZ2">
        <v>2.9641509170903703E-4</v>
      </c>
      <c r="BAA2">
        <v>2.9386492595404799E-4</v>
      </c>
      <c r="BAB2">
        <v>2.9133331437385899E-4</v>
      </c>
      <c r="BAC2">
        <v>2.8882014056445901E-4</v>
      </c>
      <c r="BAD2">
        <v>2.8632528860150102E-4</v>
      </c>
      <c r="BAE2">
        <v>2.83848643040132E-4</v>
      </c>
      <c r="BAF2">
        <v>2.81390088917883E-4</v>
      </c>
      <c r="BAG2">
        <v>2.78949511757773E-4</v>
      </c>
      <c r="BAH2">
        <v>2.7652679756704998E-4</v>
      </c>
      <c r="BAI2">
        <v>2.7412183284179298E-4</v>
      </c>
      <c r="BAJ2">
        <v>2.7173450456718001E-4</v>
      </c>
      <c r="BAK2">
        <v>2.6936470021887498E-4</v>
      </c>
      <c r="BAL2">
        <v>2.6701230776525399E-4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</row>
    <row r="3" spans="1:1499" x14ac:dyDescent="0.3">
      <c r="A3">
        <v>6.4073463808114197E-4</v>
      </c>
      <c r="B3">
        <v>6.3439165307923695E-4</v>
      </c>
      <c r="C3">
        <v>6.2811023806424895E-4</v>
      </c>
      <c r="D3">
        <v>6.21881278948986E-4</v>
      </c>
      <c r="E3">
        <v>6.1570982212364996E-4</v>
      </c>
      <c r="F3">
        <v>6.0959109644848596E-4</v>
      </c>
      <c r="G3">
        <v>6.0352298398794896E-4</v>
      </c>
      <c r="H3">
        <v>5.9750345779808502E-4</v>
      </c>
      <c r="I3">
        <v>5.9153057925546103E-4</v>
      </c>
      <c r="J3">
        <v>5.8560249544168796E-4</v>
      </c>
      <c r="K3">
        <v>5.7971743658312902E-4</v>
      </c>
      <c r="L3">
        <v>5.7387371354496804E-4</v>
      </c>
      <c r="M3">
        <v>5.6806971537889505E-4</v>
      </c>
      <c r="N3">
        <v>5.6230390692434302E-4</v>
      </c>
      <c r="O3">
        <v>5.5708733355590604E-4</v>
      </c>
      <c r="P3">
        <v>5.5087585338689299E-4</v>
      </c>
      <c r="Q3">
        <v>5.4521617794290299E-4</v>
      </c>
      <c r="R3">
        <v>5.3958926278016995E-4</v>
      </c>
      <c r="S3">
        <v>5.3399391751639096E-4</v>
      </c>
      <c r="T3">
        <v>5.28429014245452E-4</v>
      </c>
      <c r="U3">
        <v>5.2289348549313405E-4</v>
      </c>
      <c r="V3">
        <v>5.1738632222057802E-4</v>
      </c>
      <c r="W3">
        <v>5.1190657187511705E-4</v>
      </c>
      <c r="X3">
        <v>5.0645333648759899E-4</v>
      </c>
      <c r="Y3">
        <v>5.0102577081545996E-4</v>
      </c>
      <c r="Z3">
        <v>4.9562308053072103E-4</v>
      </c>
      <c r="AA3">
        <v>4.9024452045302197E-4</v>
      </c>
      <c r="AB3">
        <v>4.8488939282514E-4</v>
      </c>
      <c r="AC3">
        <v>4.7955704563271498E-4</v>
      </c>
      <c r="AD3">
        <v>4.7424687096495901E-4</v>
      </c>
      <c r="AE3">
        <v>4.6895830341758999E-4</v>
      </c>
      <c r="AF3">
        <v>4.6369081853637198E-4</v>
      </c>
      <c r="AG3">
        <v>4.5844393130012702E-4</v>
      </c>
      <c r="AH3">
        <v>4.5321719464378498E-4</v>
      </c>
      <c r="AI3">
        <v>4.4801019801928499E-4</v>
      </c>
      <c r="AJ3">
        <v>4.4282256599475399E-4</v>
      </c>
      <c r="AK3">
        <v>4.3765395689045802E-4</v>
      </c>
      <c r="AL3">
        <v>4.3250406145138701E-4</v>
      </c>
      <c r="AM3">
        <v>4.2737260155545798E-4</v>
      </c>
      <c r="AN3">
        <v>4.2225932895653098E-4</v>
      </c>
      <c r="AO3">
        <v>4.1716402406182602E-4</v>
      </c>
      <c r="AP3">
        <v>4.1208649474290299E-4</v>
      </c>
      <c r="AQ3">
        <v>4.0702657517959899E-4</v>
      </c>
      <c r="AR3">
        <v>4.01984124735986E-4</v>
      </c>
      <c r="AS3">
        <v>3.9695902686803103E-4</v>
      </c>
      <c r="AT3">
        <v>3.91951188062057E-4</v>
      </c>
      <c r="AU3">
        <v>3.8696053680345102E-4</v>
      </c>
      <c r="AV3">
        <v>3.8198702257483098E-4</v>
      </c>
      <c r="AW3">
        <v>3.7703061488320798E-4</v>
      </c>
      <c r="AX3">
        <v>3.72091302315299E-4</v>
      </c>
      <c r="AY3">
        <v>3.67169091620852E-4</v>
      </c>
      <c r="AZ3">
        <v>3.6226400682229398E-4</v>
      </c>
      <c r="BA3">
        <v>3.57376088351561E-4</v>
      </c>
      <c r="BB3">
        <v>3.52505392212154E-4</v>
      </c>
      <c r="BC3">
        <v>3.4765198916683599E-4</v>
      </c>
      <c r="BD3">
        <v>3.42815963949694E-4</v>
      </c>
      <c r="BE3">
        <v>3.3799741450218402E-4</v>
      </c>
      <c r="BF3">
        <v>3.33196451232923E-4</v>
      </c>
      <c r="BG3">
        <v>3.2841319630033802E-4</v>
      </c>
      <c r="BH3">
        <v>3.2364778291746999E-4</v>
      </c>
      <c r="BI3">
        <v>3.1890035467899098E-4</v>
      </c>
      <c r="BJ3">
        <v>3.1417106490921301E-4</v>
      </c>
      <c r="BK3">
        <v>3.0946007603111398E-4</v>
      </c>
      <c r="BL3">
        <v>3.0476755895541202E-4</v>
      </c>
      <c r="BM3">
        <v>3.0009369248962698E-4</v>
      </c>
      <c r="BN3">
        <v>2.95438662766476E-4</v>
      </c>
      <c r="BO3">
        <v>2.9080266269080398E-4</v>
      </c>
      <c r="BP3">
        <v>2.8618589140509102E-4</v>
      </c>
      <c r="BQ3">
        <v>2.8158855377271197E-4</v>
      </c>
      <c r="BR3">
        <v>2.7701085987869099E-4</v>
      </c>
      <c r="BS3">
        <v>2.7245302454745801E-4</v>
      </c>
      <c r="BT3">
        <v>2.6791526687692E-4</v>
      </c>
      <c r="BU3">
        <v>2.6339780978899602E-4</v>
      </c>
      <c r="BV3">
        <v>2.5890087959544E-4</v>
      </c>
      <c r="BW3">
        <v>2.54424705579419E-4</v>
      </c>
      <c r="BX3">
        <v>2.49969519591448E-4</v>
      </c>
      <c r="BY3">
        <v>2.45535555660287E-4</v>
      </c>
      <c r="BZ3">
        <v>2.4112304961764399E-4</v>
      </c>
      <c r="CA3">
        <v>2.3673223873682601E-4</v>
      </c>
      <c r="CB3">
        <v>2.3236336138455501E-4</v>
      </c>
      <c r="CC3">
        <v>2.2801665668588099E-4</v>
      </c>
      <c r="CD3">
        <v>2.23692364201967E-4</v>
      </c>
      <c r="CE3">
        <v>2.1939072361982999E-4</v>
      </c>
      <c r="CF3">
        <v>2.15111974454357E-4</v>
      </c>
      <c r="CG3">
        <v>2.10856355761811E-4</v>
      </c>
      <c r="CH3">
        <v>2.06624105864844E-4</v>
      </c>
      <c r="CI3">
        <v>2.0241546208842E-4</v>
      </c>
      <c r="CJ3">
        <v>1.9823066050656199E-4</v>
      </c>
      <c r="CK3">
        <v>1.94069935699535E-4</v>
      </c>
      <c r="CL3">
        <v>1.8993352052108301E-4</v>
      </c>
      <c r="CM3">
        <v>1.85821645875642E-4</v>
      </c>
      <c r="CN3">
        <v>1.81734540505163E-4</v>
      </c>
      <c r="CO3">
        <v>1.7767243078524401E-4</v>
      </c>
      <c r="CP3">
        <v>1.7363554053022399E-4</v>
      </c>
      <c r="CQ3">
        <v>1.6962409080736E-4</v>
      </c>
      <c r="CR3">
        <v>1.6563829975925899E-4</v>
      </c>
      <c r="CS3">
        <v>1.6167838243486999E-4</v>
      </c>
      <c r="CT3">
        <v>1.5774455062857201E-4</v>
      </c>
      <c r="CU3">
        <v>1.5383701272691101E-4</v>
      </c>
      <c r="CV3">
        <v>1.49955973563281E-4</v>
      </c>
      <c r="CW3">
        <v>1.4610163427974601E-4</v>
      </c>
      <c r="CX3">
        <v>1.4227419219635601E-4</v>
      </c>
      <c r="CY3">
        <v>1.3847384068721799E-4</v>
      </c>
      <c r="CZ3">
        <v>1.3470076906351699E-4</v>
      </c>
      <c r="DA3">
        <v>1.3095516246319799E-4</v>
      </c>
      <c r="DB3">
        <v>1.27237201746811E-4</v>
      </c>
      <c r="DC3">
        <v>1.2354706340005899E-4</v>
      </c>
      <c r="DD3">
        <v>1.19884919441784E-4</v>
      </c>
      <c r="DE3">
        <v>1.1625093733843E-4</v>
      </c>
      <c r="DF3">
        <v>1.12645279923828E-4</v>
      </c>
      <c r="DG3">
        <v>1.09068105324577E-4</v>
      </c>
      <c r="DH3">
        <v>1.05519566891048E-4</v>
      </c>
      <c r="DI3">
        <v>1.01999813133242E-4</v>
      </c>
      <c r="DJ3" s="1">
        <v>9.8508987661957494E-5</v>
      </c>
      <c r="DK3" s="1">
        <v>9.50472291348296E-5</v>
      </c>
      <c r="DL3" s="1">
        <v>9.1614671207096204E-5</v>
      </c>
      <c r="DM3" s="1">
        <v>8.82114424869335E-5</v>
      </c>
      <c r="DN3" s="1">
        <v>8.4837666495448202E-5</v>
      </c>
      <c r="DO3" s="1">
        <v>8.1493461630831597E-5</v>
      </c>
      <c r="DP3" s="1">
        <v>7.8178941136862001E-5</v>
      </c>
      <c r="DQ3" s="1">
        <v>7.4894213075340105E-5</v>
      </c>
      <c r="DR3" s="1">
        <v>7.1639380302789595E-5</v>
      </c>
      <c r="DS3" s="1">
        <v>6.8414540450548503E-5</v>
      </c>
      <c r="DT3" s="1">
        <v>6.5219785909033395E-5</v>
      </c>
      <c r="DU3" s="1">
        <v>6.2055203815276804E-5</v>
      </c>
      <c r="DV3" s="1">
        <v>5.8920876044150001E-5</v>
      </c>
      <c r="DW3" s="1">
        <v>5.5816879202840898E-5</v>
      </c>
      <c r="DX3" s="1">
        <v>5.2743284628760698E-5</v>
      </c>
      <c r="DY3" s="1">
        <v>4.9700158390374203E-5</v>
      </c>
      <c r="DZ3" s="1">
        <v>4.6687561291358399E-5</v>
      </c>
      <c r="EA3" s="1">
        <v>4.3705548877566698E-5</v>
      </c>
      <c r="EB3" s="1">
        <v>4.0754171446926097E-5</v>
      </c>
      <c r="EC3" s="1">
        <v>3.7833474062040398E-5</v>
      </c>
      <c r="ED3" s="1">
        <v>3.49434965655703E-5</v>
      </c>
      <c r="EE3" s="1">
        <v>3.2084273598157801E-5</v>
      </c>
      <c r="EF3" s="1">
        <v>2.9255834618761198E-5</v>
      </c>
      <c r="EG3" s="1">
        <v>2.6458203927606501E-5</v>
      </c>
      <c r="EH3" s="1">
        <v>2.3691400691304701E-5</v>
      </c>
      <c r="EI3" s="1">
        <v>2.0955438970295299E-5</v>
      </c>
      <c r="EJ3" s="1">
        <v>1.8250327748388799E-5</v>
      </c>
      <c r="EK3" s="1">
        <v>1.55760709644682E-5</v>
      </c>
      <c r="EL3" s="1">
        <v>1.2932667546274399E-5</v>
      </c>
      <c r="EM3" s="1">
        <v>1.0320111445897899E-5</v>
      </c>
      <c r="EN3" s="1">
        <v>7.7383916773728297E-6</v>
      </c>
      <c r="EO3" s="1">
        <v>5.1874923559667096E-6</v>
      </c>
      <c r="EP3" s="1">
        <v>2.6673927392208398E-6</v>
      </c>
      <c r="EQ3" s="1">
        <v>1.7806726960078001E-7</v>
      </c>
      <c r="ER3" s="1">
        <v>-2.2805143811894101E-6</v>
      </c>
      <c r="ES3" s="1">
        <v>-4.7083872664360897E-6</v>
      </c>
      <c r="ET3" s="1">
        <v>-7.1055911170515496E-6</v>
      </c>
      <c r="EU3" s="1">
        <v>-9.4721702930862494E-6</v>
      </c>
      <c r="EV3" s="1">
        <v>-1.18081737334815E-5</v>
      </c>
      <c r="EW3" s="1">
        <v>-1.41136549049456E-5</v>
      </c>
      <c r="EX3" s="1">
        <v>-1.6388671749340601E-5</v>
      </c>
      <c r="EY3" s="1">
        <v>-1.86332866300803E-5</v>
      </c>
      <c r="EZ3" s="1">
        <v>-2.08475662771961E-5</v>
      </c>
      <c r="FA3" s="1">
        <v>-2.3031581731628801E-5</v>
      </c>
      <c r="FB3" s="1">
        <v>-2.51854082882743E-5</v>
      </c>
      <c r="FC3" s="1">
        <v>-2.7309125438195101E-5</v>
      </c>
      <c r="FD3" s="1">
        <v>-2.94028168098828E-5</v>
      </c>
      <c r="FE3" s="1">
        <v>-3.14665701097135E-5</v>
      </c>
      <c r="FF3" s="1">
        <v>-3.3500477061564102E-5</v>
      </c>
      <c r="FG3" s="1">
        <v>-3.5504633345666898E-5</v>
      </c>
      <c r="FH3" s="1">
        <v>-3.7479138536811097E-5</v>
      </c>
      <c r="FI3" s="1">
        <v>-3.9424096041806798E-5</v>
      </c>
      <c r="FJ3" s="1">
        <v>-4.1339613036325898E-5</v>
      </c>
      <c r="FK3" s="1">
        <v>-4.3225800401291802E-5</v>
      </c>
      <c r="FL3" s="1">
        <v>-4.5082772658568799E-5</v>
      </c>
      <c r="FM3" s="1">
        <v>-4.6910647906248397E-5</v>
      </c>
      <c r="FN3" s="1">
        <v>-4.8709547753478199E-5</v>
      </c>
      <c r="FO3" s="1">
        <v>-5.04795972548675E-5</v>
      </c>
      <c r="FP3" s="1">
        <v>-5.2220924844502202E-5</v>
      </c>
      <c r="FQ3" s="1">
        <v>-5.3933662269720503E-5</v>
      </c>
      <c r="FR3" s="1">
        <v>-5.5617944524355497E-5</v>
      </c>
      <c r="FS3" s="1">
        <v>-5.7273909782039003E-5</v>
      </c>
      <c r="FT3" s="1">
        <v>-5.8901699329005502E-5</v>
      </c>
      <c r="FU3" s="1">
        <v>-6.0501457496849502E-5</v>
      </c>
      <c r="FV3" s="1">
        <v>-6.2073331595072107E-5</v>
      </c>
      <c r="FW3" s="1">
        <v>-6.3617471843551601E-5</v>
      </c>
      <c r="FX3" s="1">
        <v>-6.5134031304803805E-5</v>
      </c>
      <c r="FY3" s="1">
        <v>-6.6623165816328904E-5</v>
      </c>
      <c r="FZ3" s="1">
        <v>-6.8085033922827502E-5</v>
      </c>
      <c r="GA3" s="1">
        <v>-6.9519796808510906E-5</v>
      </c>
      <c r="GB3" s="1">
        <v>-7.0927618229281998E-5</v>
      </c>
      <c r="GC3" s="1">
        <v>-7.2308664445111005E-5</v>
      </c>
      <c r="GD3" s="1">
        <v>-7.3663104152483597E-5</v>
      </c>
      <c r="GE3" s="1">
        <v>-7.4991108416861196E-5</v>
      </c>
      <c r="GF3" s="1">
        <v>-7.6292850605392106E-5</v>
      </c>
      <c r="GG3" s="1">
        <v>-7.7568506319807194E-5</v>
      </c>
      <c r="GH3" s="1">
        <v>-7.8818253329280896E-5</v>
      </c>
      <c r="GI3" s="1">
        <v>-8.0042271503828904E-5</v>
      </c>
      <c r="GJ3" s="1">
        <v>-8.1240742747684905E-5</v>
      </c>
      <c r="GK3" s="1">
        <v>-8.2413850933009506E-5</v>
      </c>
      <c r="GL3" s="1">
        <v>-8.3561781834050105E-5</v>
      </c>
      <c r="GM3" s="1">
        <v>-8.4684723061275897E-5</v>
      </c>
      <c r="GN3" s="1">
        <v>-8.5782863996205594E-5</v>
      </c>
      <c r="GO3" s="1">
        <v>-8.6856395726226103E-5</v>
      </c>
      <c r="GP3" s="1">
        <v>-8.7905510980106202E-5</v>
      </c>
      <c r="GQ3" s="1">
        <v>-8.8930404063648999E-5</v>
      </c>
      <c r="GR3" s="1">
        <v>-8.9931270795880596E-5</v>
      </c>
      <c r="GS3" s="1">
        <v>-9.0908308445579995E-5</v>
      </c>
      <c r="GT3" s="1">
        <v>-9.1861715668405106E-5</v>
      </c>
      <c r="GU3" s="1">
        <v>-9.2791692444235997E-5</v>
      </c>
      <c r="GV3" s="1">
        <v>-9.3698440015207304E-5</v>
      </c>
      <c r="GW3" s="1">
        <v>-9.4582160824123695E-5</v>
      </c>
      <c r="GX3" s="1">
        <v>-9.5443058453388194E-5</v>
      </c>
      <c r="GY3" s="1">
        <v>-9.6281337564520697E-5</v>
      </c>
      <c r="GZ3" s="1">
        <v>-9.7097203838092099E-5</v>
      </c>
      <c r="HA3" s="1">
        <v>-9.7890863914334601E-5</v>
      </c>
      <c r="HB3" s="1">
        <v>-9.8662525334230407E-5</v>
      </c>
      <c r="HC3" s="1">
        <v>-9.9412396481140294E-5</v>
      </c>
      <c r="HD3">
        <v>-1.0014068652323199E-4</v>
      </c>
      <c r="HE3">
        <v>-1.00847605356171E-4</v>
      </c>
      <c r="HF3">
        <v>-1.01533363546739E-4</v>
      </c>
      <c r="HG3">
        <v>-1.02198172276915E-4</v>
      </c>
      <c r="HH3">
        <v>-1.02842243288523E-4</v>
      </c>
      <c r="HI3">
        <v>-1.03465788828736E-4</v>
      </c>
      <c r="HJ3">
        <v>-1.04069021596024E-4</v>
      </c>
      <c r="HK3">
        <v>-1.04652154686889E-4</v>
      </c>
      <c r="HL3">
        <v>-1.05215401543153E-4</v>
      </c>
      <c r="HM3">
        <v>-1.05758975900081E-4</v>
      </c>
      <c r="HN3">
        <v>-1.0628309173502301E-4</v>
      </c>
      <c r="HO3">
        <v>-1.0678796321685801E-4</v>
      </c>
      <c r="HP3">
        <v>-1.0727380465607499E-4</v>
      </c>
      <c r="HQ3">
        <v>-1.07740830455608E-4</v>
      </c>
      <c r="HR3">
        <v>-1.08189255062313E-4</v>
      </c>
      <c r="HS3">
        <v>-1.08619292919228E-4</v>
      </c>
      <c r="HT3">
        <v>-1.09031158418516E-4</v>
      </c>
      <c r="HU3">
        <v>-1.09425065855153E-4</v>
      </c>
      <c r="HV3">
        <v>-1.09801229381268E-4</v>
      </c>
      <c r="HW3">
        <v>-1.1015986296139E-4</v>
      </c>
      <c r="HX3">
        <v>-1.10501180328208E-4</v>
      </c>
      <c r="HY3">
        <v>-1.10825394939253E-4</v>
      </c>
      <c r="HZ3">
        <v>-1.11132719934227E-4</v>
      </c>
      <c r="IA3">
        <v>-1.11423368093098E-4</v>
      </c>
      <c r="IB3">
        <v>-1.1169755179496E-4</v>
      </c>
      <c r="IC3">
        <v>-1.11955482977599E-4</v>
      </c>
      <c r="ID3">
        <v>-1.12197373097867E-4</v>
      </c>
      <c r="IE3">
        <v>-1.12423433092752E-4</v>
      </c>
      <c r="IF3">
        <v>-1.12633873341215E-4</v>
      </c>
      <c r="IG3">
        <v>-1.12828903626807E-4</v>
      </c>
      <c r="IH3">
        <v>-1.13008733101074E-4</v>
      </c>
      <c r="II3">
        <v>-1.13173570247487E-4</v>
      </c>
      <c r="IJ3">
        <v>-1.133236228465E-4</v>
      </c>
      <c r="IK3">
        <v>-1.1345909794101E-4</v>
      </c>
      <c r="IL3">
        <v>-1.13580201802783E-4</v>
      </c>
      <c r="IM3">
        <v>-1.1368713989954601E-4</v>
      </c>
      <c r="IN3">
        <v>-1.1378011686277199E-4</v>
      </c>
      <c r="IO3">
        <v>-1.13859336456402E-4</v>
      </c>
      <c r="IP3">
        <v>-1.1392500154608699E-4</v>
      </c>
      <c r="IQ3">
        <v>-1.13977314069254E-4</v>
      </c>
      <c r="IR3">
        <v>-1.14016475006037E-4</v>
      </c>
      <c r="IS3">
        <v>-1.14042684350732E-4</v>
      </c>
      <c r="IT3">
        <v>-1.14056141084113E-4</v>
      </c>
      <c r="IU3">
        <v>-1.14057043146464E-4</v>
      </c>
      <c r="IV3">
        <v>-1.14045587411312E-4</v>
      </c>
      <c r="IW3">
        <v>-1.14021969659929E-4</v>
      </c>
      <c r="IX3">
        <v>-1.13986384556441E-4</v>
      </c>
      <c r="IY3">
        <v>-1.13939025623825E-4</v>
      </c>
      <c r="IZ3">
        <v>-1.13880085220477E-4</v>
      </c>
      <c r="JA3">
        <v>-1.1380975451755E-4</v>
      </c>
      <c r="JB3">
        <v>-1.13728223476947E-4</v>
      </c>
      <c r="JC3">
        <v>-1.13635680830074E-4</v>
      </c>
      <c r="JD3">
        <v>-1.1353231405724401E-4</v>
      </c>
      <c r="JE3">
        <v>-1.13418309367779E-4</v>
      </c>
      <c r="JF3">
        <v>-1.1329385168081E-4</v>
      </c>
      <c r="JG3">
        <v>-1.1315912460668699E-4</v>
      </c>
      <c r="JH3">
        <v>-1.13014310429219E-4</v>
      </c>
      <c r="JI3">
        <v>-1.1285959008835901E-4</v>
      </c>
      <c r="JJ3">
        <v>-1.1269514316371101E-4</v>
      </c>
      <c r="JK3">
        <v>-1.12521147858742E-4</v>
      </c>
      <c r="JL3">
        <v>-1.12337780985348E-4</v>
      </c>
      <c r="JM3">
        <v>-1.12145217949442E-4</v>
      </c>
      <c r="JN3">
        <v>-1.11943632736915E-4</v>
      </c>
      <c r="JO3">
        <v>-1.1173319790032199E-4</v>
      </c>
      <c r="JP3">
        <v>-1.11514084546209E-4</v>
      </c>
      <c r="JQ3">
        <v>-1.11286462323024E-4</v>
      </c>
      <c r="JR3">
        <v>-1.11050499409627E-4</v>
      </c>
      <c r="JS3">
        <v>-1.1080636250439701E-4</v>
      </c>
      <c r="JT3">
        <v>-1.10554216815055E-4</v>
      </c>
      <c r="JU3">
        <v>-1.10294226048941E-4</v>
      </c>
      <c r="JV3">
        <v>-1.10026552403825E-4</v>
      </c>
      <c r="JW3">
        <v>-1.0975135655962099E-4</v>
      </c>
      <c r="JX3">
        <v>-1.09468797670184E-4</v>
      </c>
      <c r="JY3">
        <v>-1.09179033356099E-4</v>
      </c>
      <c r="JZ3">
        <v>-1.0888221969780399E-4</v>
      </c>
      <c r="KA3">
        <v>-1.08578511229325E-4</v>
      </c>
      <c r="KB3">
        <v>-1.0826806093251601E-4</v>
      </c>
      <c r="KC3">
        <v>-1.07951020231852E-4</v>
      </c>
      <c r="KD3">
        <v>-1.07627538989853E-4</v>
      </c>
      <c r="KE3">
        <v>-1.0729776550278001E-4</v>
      </c>
      <c r="KF3">
        <v>-1.06961846497108E-4</v>
      </c>
      <c r="KG3">
        <v>-1.0661992712638299E-4</v>
      </c>
      <c r="KH3">
        <v>-1.06272150968526E-4</v>
      </c>
      <c r="KI3">
        <v>-1.05918660023711E-4</v>
      </c>
      <c r="KJ3">
        <v>-1.05559594712781E-4</v>
      </c>
      <c r="KK3">
        <v>-1.05195093875905E-4</v>
      </c>
      <c r="KL3">
        <v>-1.04825294771992E-4</v>
      </c>
      <c r="KM3">
        <v>-1.04450333078422E-4</v>
      </c>
      <c r="KN3">
        <v>-1.04070342891141E-4</v>
      </c>
      <c r="KO3">
        <v>-1.0368545672537601E-4</v>
      </c>
      <c r="KP3">
        <v>-1.03295805516764E-4</v>
      </c>
      <c r="KQ3">
        <v>-1.02901518622692E-4</v>
      </c>
      <c r="KR3">
        <v>-1.02502723824424E-4</v>
      </c>
      <c r="KS3">
        <v>-1.02099547329294E-4</v>
      </c>
      <c r="KT3">
        <v>-1.01692113773525E-4</v>
      </c>
      <c r="KU3">
        <v>-1.01280546225399E-4</v>
      </c>
      <c r="KV3">
        <v>-1.0086496618875401E-4</v>
      </c>
      <c r="KW3">
        <v>-1.0044549360692599E-4</v>
      </c>
      <c r="KX3">
        <v>-1.00022246867145E-4</v>
      </c>
      <c r="KY3" s="1">
        <v>-9.9595342805064104E-5</v>
      </c>
      <c r="KZ3" s="1">
        <v>-9.9164896709839006E-5</v>
      </c>
      <c r="LA3" s="1">
        <v>-9.8731022329674406E-5</v>
      </c>
      <c r="LB3" s="1">
        <v>-9.8293831877334096E-5</v>
      </c>
      <c r="LC3" s="1">
        <v>-9.7853436036408694E-5</v>
      </c>
      <c r="LD3" s="1">
        <v>-9.7409943967616397E-5</v>
      </c>
      <c r="LE3" s="1">
        <v>-9.6963463315574897E-5</v>
      </c>
      <c r="LF3" s="1">
        <v>-9.65141002159411E-5</v>
      </c>
      <c r="LG3" s="1">
        <v>-9.6061959302625496E-5</v>
      </c>
      <c r="LH3" s="1">
        <v>-9.5607143715532701E-5</v>
      </c>
      <c r="LI3" s="1">
        <v>-9.5149755108572302E-5</v>
      </c>
      <c r="LJ3" s="1">
        <v>-9.4689893657872801E-5</v>
      </c>
      <c r="LK3" s="1">
        <v>-9.4227658070246303E-5</v>
      </c>
      <c r="LL3" s="1">
        <v>-9.3763145592155997E-5</v>
      </c>
      <c r="LM3" s="1">
        <v>-9.3296452018596106E-5</v>
      </c>
      <c r="LN3" s="1">
        <v>-9.2827671702548899E-5</v>
      </c>
      <c r="LO3" s="1">
        <v>-9.2356897564521196E-5</v>
      </c>
      <c r="LP3" s="1">
        <v>-9.1884221102407694E-5</v>
      </c>
      <c r="LQ3" s="1">
        <v>-9.1409732401427204E-5</v>
      </c>
      <c r="LR3" s="1">
        <v>-9.0933520144616294E-5</v>
      </c>
      <c r="LS3" s="1">
        <v>-9.0455671623115196E-5</v>
      </c>
      <c r="LT3" s="1">
        <v>-8.9976272747041797E-5</v>
      </c>
      <c r="LU3" s="1">
        <v>-8.94954080564182E-5</v>
      </c>
      <c r="LV3" s="1">
        <v>-8.9013160732236002E-5</v>
      </c>
      <c r="LW3" s="1">
        <v>-8.8529612607801894E-5</v>
      </c>
      <c r="LX3" s="1">
        <v>-8.8044844180309504E-5</v>
      </c>
      <c r="LY3" s="1">
        <v>-8.7558934622418403E-5</v>
      </c>
      <c r="LZ3" s="1">
        <v>-8.7071961794216705E-5</v>
      </c>
      <c r="MA3" s="1">
        <v>-8.6584002255217602E-5</v>
      </c>
      <c r="MB3" s="1">
        <v>-8.6095131276514E-5</v>
      </c>
      <c r="MC3" s="1">
        <v>-8.5605422853122002E-5</v>
      </c>
      <c r="MD3" s="1">
        <v>-8.5114949716550301E-5</v>
      </c>
      <c r="ME3" s="1">
        <v>-8.4623783347205495E-5</v>
      </c>
      <c r="MF3" s="1">
        <v>-8.4131993987360599E-5</v>
      </c>
      <c r="MG3" s="1">
        <v>-8.3639650653859394E-5</v>
      </c>
      <c r="MH3" s="1">
        <v>-8.3146821151203301E-5</v>
      </c>
      <c r="MI3" s="1">
        <v>-8.2653572084574601E-5</v>
      </c>
      <c r="MJ3" s="1">
        <v>-8.2159968873026401E-5</v>
      </c>
      <c r="MK3" s="1">
        <v>-8.1666075762810102E-5</v>
      </c>
      <c r="ML3" s="1">
        <v>-8.1171955840700995E-5</v>
      </c>
      <c r="MM3" s="1">
        <v>-8.0677671047491907E-5</v>
      </c>
      <c r="MN3" s="1">
        <v>-8.0183282191443906E-5</v>
      </c>
      <c r="MO3" s="1">
        <v>-7.9688848961947495E-5</v>
      </c>
      <c r="MP3" s="1">
        <v>-7.9194429943172401E-5</v>
      </c>
      <c r="MQ3" s="1">
        <v>-7.8700082627696598E-5</v>
      </c>
      <c r="MR3" s="1">
        <v>-7.8205863430355494E-5</v>
      </c>
      <c r="MS3" s="1">
        <v>-7.7711827701966104E-5</v>
      </c>
      <c r="MT3" s="1">
        <v>-7.7218029743152594E-5</v>
      </c>
      <c r="MU3" s="1">
        <v>-7.6724522818252998E-5</v>
      </c>
      <c r="MV3" s="1">
        <v>-7.6231359169068004E-5</v>
      </c>
      <c r="MW3" s="1">
        <v>-7.5738590028852205E-5</v>
      </c>
      <c r="MX3" s="1">
        <v>-7.5246265636121597E-5</v>
      </c>
      <c r="MY3" s="1">
        <v>-7.4754435248602496E-5</v>
      </c>
      <c r="MZ3" s="1">
        <v>-7.4263147157103794E-5</v>
      </c>
      <c r="NA3" s="1">
        <v>-7.3772448699299502E-5</v>
      </c>
      <c r="NB3" s="1">
        <v>-7.3282386273597398E-5</v>
      </c>
      <c r="NC3" s="1">
        <v>-7.2793005353070898E-5</v>
      </c>
      <c r="ND3" s="1">
        <v>-7.2304350499074403E-5</v>
      </c>
      <c r="NE3" s="1">
        <v>-7.1816465375080206E-5</v>
      </c>
      <c r="NF3" s="1">
        <v>-7.1329392760335398E-5</v>
      </c>
      <c r="NG3" s="1">
        <v>-7.0843174563515199E-5</v>
      </c>
      <c r="NH3" s="1">
        <v>-7.0357851836402906E-5</v>
      </c>
      <c r="NI3" s="1">
        <v>-6.9873464787183296E-5</v>
      </c>
      <c r="NJ3" s="1">
        <v>-6.9390052794123997E-5</v>
      </c>
      <c r="NK3" s="1">
        <v>-6.8907654418829303E-5</v>
      </c>
      <c r="NL3" s="1">
        <v>-6.8426307419554397E-5</v>
      </c>
      <c r="NM3" s="1">
        <v>-6.7946048764350796E-5</v>
      </c>
      <c r="NN3" s="1">
        <v>-6.7466914644341203E-5</v>
      </c>
      <c r="NO3" s="1">
        <v>-6.6988940486499405E-5</v>
      </c>
      <c r="NP3" s="1">
        <v>-6.6512160966708607E-5</v>
      </c>
      <c r="NQ3" s="1">
        <v>-6.6036610022538006E-5</v>
      </c>
      <c r="NR3" s="1">
        <v>-6.5562320865788807E-5</v>
      </c>
      <c r="NS3" s="1">
        <v>-6.5089325995249593E-5</v>
      </c>
      <c r="NT3" s="1">
        <v>-6.4617657208917097E-5</v>
      </c>
      <c r="NU3" s="1">
        <v>-6.4147345616436601E-5</v>
      </c>
      <c r="NV3" s="1">
        <v>-6.3678421651126906E-5</v>
      </c>
      <c r="NW3" s="1">
        <v>-6.3210915082157997E-5</v>
      </c>
      <c r="NX3" s="1">
        <v>-6.27448550262258E-5</v>
      </c>
      <c r="NY3" s="1">
        <v>-6.2280269959397102E-5</v>
      </c>
      <c r="NZ3" s="1">
        <v>-6.1817187728623006E-5</v>
      </c>
      <c r="OA3" s="1">
        <v>-6.1355635563132001E-5</v>
      </c>
      <c r="OB3" s="1">
        <v>-6.0895640085655098E-5</v>
      </c>
      <c r="OC3" s="1">
        <v>-6.0437227323498402E-5</v>
      </c>
      <c r="OD3" s="1">
        <v>-5.9980422719425502E-5</v>
      </c>
      <c r="OE3" s="1">
        <v>-5.95252511424117E-5</v>
      </c>
      <c r="OF3" s="1">
        <v>-5.90717368980935E-5</v>
      </c>
      <c r="OG3" s="1">
        <v>-5.8619903739182701E-5</v>
      </c>
      <c r="OH3" s="1">
        <v>-5.8169774875631099E-5</v>
      </c>
      <c r="OI3" s="1">
        <v>-5.7721372984564599E-5</v>
      </c>
      <c r="OJ3" s="1">
        <v>-5.7274720220068501E-5</v>
      </c>
      <c r="OK3" s="1">
        <v>-5.68298382228415E-5</v>
      </c>
      <c r="OL3" s="1">
        <v>-5.6386748129544702E-5</v>
      </c>
      <c r="OM3" s="1">
        <v>-5.5945470581912E-5</v>
      </c>
      <c r="ON3" s="1">
        <v>-5.55060257358359E-5</v>
      </c>
      <c r="OO3" s="1">
        <v>-5.5068433270160203E-5</v>
      </c>
      <c r="OP3" s="1">
        <v>-5.4632712395210898E-5</v>
      </c>
      <c r="OQ3" s="1">
        <v>-5.4198881861172802E-5</v>
      </c>
      <c r="OR3" s="1">
        <v>-5.3766959966243202E-5</v>
      </c>
      <c r="OS3" s="1">
        <v>-5.3336964564662997E-5</v>
      </c>
      <c r="OT3" s="1">
        <v>-5.2908913074399403E-5</v>
      </c>
      <c r="OU3" s="1">
        <v>-5.2482822484626599E-5</v>
      </c>
      <c r="OV3" s="1">
        <v>-5.20587093632496E-5</v>
      </c>
      <c r="OW3" s="1">
        <v>-5.1636589863769501E-5</v>
      </c>
      <c r="OX3" s="1">
        <v>-5.1216479732425597E-5</v>
      </c>
      <c r="OY3" s="1">
        <v>-5.0798394314705003E-5</v>
      </c>
      <c r="OZ3" s="1">
        <v>-5.0382348561900398E-5</v>
      </c>
      <c r="PA3" s="1">
        <v>-4.9968357037501398E-5</v>
      </c>
      <c r="PB3" s="1">
        <v>-4.9556433923104498E-5</v>
      </c>
      <c r="PC3" s="1">
        <v>-4.9146593024302001E-5</v>
      </c>
      <c r="PD3" s="1">
        <v>-4.8738847776510797E-5</v>
      </c>
      <c r="PE3" s="1">
        <v>-4.8333211250206902E-5</v>
      </c>
      <c r="PF3" s="1">
        <v>-4.7929696156350903E-5</v>
      </c>
      <c r="PG3" s="1">
        <v>-4.7528314851420302E-5</v>
      </c>
      <c r="PH3" s="1">
        <v>-4.7129079342204501E-5</v>
      </c>
      <c r="PI3" s="1">
        <v>-4.6732001290559503E-5</v>
      </c>
      <c r="PJ3" s="1">
        <v>-4.6337092017925303E-5</v>
      </c>
      <c r="PK3" s="1">
        <v>-4.5944362509470703E-5</v>
      </c>
      <c r="PL3" s="1">
        <v>-4.55538234184213E-5</v>
      </c>
      <c r="PM3" s="1">
        <v>-4.5165485069837303E-5</v>
      </c>
      <c r="PN3" s="1">
        <v>-4.4779357464449797E-5</v>
      </c>
      <c r="PO3" s="1">
        <v>-4.4395450282231698E-5</v>
      </c>
      <c r="PP3" s="1">
        <v>-4.4013772885841102E-5</v>
      </c>
      <c r="PQ3" s="1">
        <v>-4.3634334323853503E-5</v>
      </c>
      <c r="PR3" s="1">
        <v>-4.3257143333878298E-5</v>
      </c>
      <c r="PS3" s="1">
        <v>-4.2882208345526697E-5</v>
      </c>
      <c r="PT3" s="1">
        <v>-4.25095374831803E-5</v>
      </c>
      <c r="PU3" s="1">
        <v>-4.2139138568640297E-5</v>
      </c>
      <c r="PV3" s="1">
        <v>-4.1771019123683997E-5</v>
      </c>
      <c r="PW3" s="1">
        <v>-4.1405186372414599E-5</v>
      </c>
      <c r="PX3" s="1">
        <v>-4.1041647243510601E-5</v>
      </c>
      <c r="PY3" s="1">
        <v>-4.0680408372424998E-5</v>
      </c>
      <c r="PZ3" s="1">
        <v>-4.0321476103265803E-5</v>
      </c>
      <c r="QA3" s="1">
        <v>-3.9964856490840699E-5</v>
      </c>
      <c r="QB3" s="1">
        <v>-3.9610555302349502E-5</v>
      </c>
      <c r="QC3" s="1">
        <v>-3.9258578019148898E-5</v>
      </c>
      <c r="QD3" s="1">
        <v>-3.8908929838332701E-5</v>
      </c>
      <c r="QE3" s="1">
        <v>-3.8561615674237299E-5</v>
      </c>
      <c r="QF3" s="1">
        <v>-3.8216640159882299E-5</v>
      </c>
      <c r="QG3" s="1">
        <v>-3.7874007648382297E-5</v>
      </c>
      <c r="QH3" s="1">
        <v>-3.7533722214121502E-5</v>
      </c>
      <c r="QI3" s="1">
        <v>-3.7195787654096099E-5</v>
      </c>
      <c r="QJ3" s="1">
        <v>-3.6860207489054803E-5</v>
      </c>
      <c r="QK3" s="1">
        <v>-3.6526984964583598E-5</v>
      </c>
      <c r="QL3" s="1">
        <v>-3.6196123052256498E-5</v>
      </c>
      <c r="QM3" s="1">
        <v>-3.5867624450566201E-5</v>
      </c>
      <c r="QN3" s="1">
        <v>-3.5541491586059501E-5</v>
      </c>
      <c r="QO3" s="1">
        <v>-3.52177266142742E-5</v>
      </c>
      <c r="QP3" s="1">
        <v>-3.4896331420611501E-5</v>
      </c>
      <c r="QQ3" s="1">
        <v>-3.45773076214748E-5</v>
      </c>
      <c r="QR3" s="1">
        <v>-3.4260656565071497E-5</v>
      </c>
      <c r="QS3" s="1">
        <v>-3.3946379332401397E-5</v>
      </c>
      <c r="QT3" s="1">
        <v>-3.3634476738240699E-5</v>
      </c>
      <c r="QU3" s="1">
        <v>-3.3324949332042198E-5</v>
      </c>
      <c r="QV3" s="1">
        <v>-3.3017797398976302E-5</v>
      </c>
      <c r="QW3" s="1">
        <v>-3.2713020960899998E-5</v>
      </c>
      <c r="QX3" s="1">
        <v>-3.2410619777400899E-5</v>
      </c>
      <c r="QY3" s="1">
        <v>-3.2110593346844899E-5</v>
      </c>
      <c r="QZ3" s="1">
        <v>-3.1812940907547601E-5</v>
      </c>
      <c r="RA3" s="1">
        <v>-3.1517661438829499E-5</v>
      </c>
      <c r="RB3" s="1">
        <v>-3.1224753662248398E-5</v>
      </c>
      <c r="RC3" s="1">
        <v>-3.0934216042892498E-5</v>
      </c>
      <c r="RD3" s="1">
        <v>-3.0646046790670599E-5</v>
      </c>
      <c r="RE3" s="1">
        <v>-3.0360243861663899E-5</v>
      </c>
      <c r="RF3" s="1">
        <v>-3.0076804959635099E-5</v>
      </c>
      <c r="RG3" s="1">
        <v>-2.97957275374528E-5</v>
      </c>
      <c r="RH3" s="1">
        <v>-2.9517008798794201E-5</v>
      </c>
      <c r="RI3" s="1">
        <v>-2.92406456997782E-5</v>
      </c>
      <c r="RJ3" s="1">
        <v>-2.8966634950710801E-5</v>
      </c>
      <c r="RK3" s="1">
        <v>-2.8694973018009101E-5</v>
      </c>
      <c r="RL3" s="1">
        <v>-2.84256561260834E-5</v>
      </c>
      <c r="RM3" s="1">
        <v>-2.8158680259422201E-5</v>
      </c>
      <c r="RN3" s="1">
        <v>-2.7894041164752099E-5</v>
      </c>
      <c r="RO3" s="1">
        <v>-2.7631734353277501E-5</v>
      </c>
      <c r="RP3" s="1">
        <v>-2.7371755103025899E-5</v>
      </c>
      <c r="RQ3" s="1">
        <v>-2.71140984613799E-5</v>
      </c>
      <c r="RR3" s="1">
        <v>-2.68587592476199E-5</v>
      </c>
      <c r="RS3" s="1">
        <v>-2.6605732055606099E-5</v>
      </c>
      <c r="RT3" s="1">
        <v>-2.6355011256715199E-5</v>
      </c>
      <c r="RU3" s="1">
        <v>-2.6106591002618999E-5</v>
      </c>
      <c r="RV3" s="1">
        <v>-2.5860465228520699E-5</v>
      </c>
      <c r="RW3" s="1">
        <v>-2.5616627656256701E-5</v>
      </c>
      <c r="RX3" s="1">
        <v>-2.5375071797647499E-5</v>
      </c>
      <c r="RY3" s="1">
        <v>-2.5135790957998499E-5</v>
      </c>
      <c r="RZ3" s="1">
        <v>-2.48987782396077E-5</v>
      </c>
      <c r="SA3" s="1">
        <v>-2.4664026545572001E-5</v>
      </c>
      <c r="SB3" s="1">
        <v>-2.4431528583641501E-5</v>
      </c>
      <c r="SC3" s="1">
        <v>-2.4201276870202801E-5</v>
      </c>
      <c r="SD3" s="1">
        <v>-2.3973263734461E-5</v>
      </c>
      <c r="SE3" s="1">
        <v>-2.3747481322695E-5</v>
      </c>
      <c r="SF3" s="1">
        <v>-2.35239216027404E-5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2.82407530331398E-2</v>
      </c>
      <c r="AFY3">
        <v>2.9404407681091701E-2</v>
      </c>
      <c r="AFZ3">
        <v>3.0600262299887201E-2</v>
      </c>
      <c r="AGA3">
        <v>3.1828336466215502E-2</v>
      </c>
      <c r="AGB3">
        <v>3.30886359178564E-2</v>
      </c>
      <c r="AGC3">
        <v>3.4381152787716598E-2</v>
      </c>
      <c r="AGD3">
        <v>3.5705865835543402E-2</v>
      </c>
      <c r="AGE3">
        <v>3.7062740677340299E-2</v>
      </c>
      <c r="AGF3">
        <v>3.84517300125055E-2</v>
      </c>
      <c r="AGG3">
        <v>3.9872773848717402E-2</v>
      </c>
      <c r="AGH3">
        <v>4.13257997245874E-2</v>
      </c>
      <c r="AGI3">
        <v>4.2810722930103198E-2</v>
      </c>
      <c r="AGJ3">
        <v>4.4327446724883299E-2</v>
      </c>
      <c r="AGK3">
        <v>4.5875862554264901E-2</v>
      </c>
      <c r="AGL3">
        <v>4.7455850263245898E-2</v>
      </c>
      <c r="AGM3">
        <v>4.9067278308302702E-2</v>
      </c>
      <c r="AGN3">
        <v>5.0710003967102998E-2</v>
      </c>
      <c r="AGO3">
        <v>5.2383873546137001E-2</v>
      </c>
      <c r="AGP3">
        <v>5.4088722586283597E-2</v>
      </c>
      <c r="AGQ3">
        <v>5.5824376066336397E-2</v>
      </c>
      <c r="AGR3">
        <v>5.7590648604504399E-2</v>
      </c>
      <c r="AGS3">
        <v>5.9387344657911803E-2</v>
      </c>
      <c r="AGT3">
        <v>6.12142587201139E-2</v>
      </c>
      <c r="AGU3">
        <v>6.3071175516648495E-2</v>
      </c>
      <c r="AGV3">
        <v>6.4957870198643602E-2</v>
      </c>
      <c r="AGW3">
        <v>6.6874108534498697E-2</v>
      </c>
      <c r="AGX3">
        <v>6.8819647099660194E-2</v>
      </c>
      <c r="AGY3">
        <v>7.0794233464507694E-2</v>
      </c>
      <c r="AGZ3">
        <v>7.2797606380371596E-2</v>
      </c>
      <c r="AHA3">
        <v>7.4829495963699005E-2</v>
      </c>
      <c r="AHB3">
        <v>7.6889623878386104E-2</v>
      </c>
      <c r="AHC3">
        <v>7.8977703516296197E-2</v>
      </c>
      <c r="AHD3">
        <v>8.1093440175979498E-2</v>
      </c>
      <c r="AHE3">
        <v>8.3236531239613901E-2</v>
      </c>
      <c r="AHF3">
        <v>8.5406666348182197E-2</v>
      </c>
      <c r="AHG3">
        <v>8.7603527574905499E-2</v>
      </c>
      <c r="AHH3">
        <v>8.9826789596947801E-2</v>
      </c>
      <c r="AHI3">
        <v>9.20761198654097E-2</v>
      </c>
      <c r="AHJ3">
        <v>9.4351178773628003E-2</v>
      </c>
      <c r="AHK3">
        <v>9.6651619823797399E-2</v>
      </c>
      <c r="AHL3">
        <v>9.8977089791930997E-2</v>
      </c>
      <c r="AHM3">
        <v>0.101327228891176</v>
      </c>
      <c r="AHN3">
        <v>0.1037016709335</v>
      </c>
      <c r="AHO3">
        <v>0.106100043489767</v>
      </c>
      <c r="AHP3">
        <v>0.108521968048212</v>
      </c>
      <c r="AHQ3">
        <v>0.11096706017133701</v>
      </c>
      <c r="AHR3">
        <v>0.11343492965124199</v>
      </c>
      <c r="AHS3">
        <v>0.115925180663406</v>
      </c>
      <c r="AHT3">
        <v>0.118437411918927</v>
      </c>
      <c r="AHU3">
        <v>0.120971216815252</v>
      </c>
      <c r="AHV3">
        <v>0.123526183585392</v>
      </c>
      <c r="AHW3">
        <v>0.12610189544565001</v>
      </c>
      <c r="AHX3">
        <v>0.12869793074188099</v>
      </c>
      <c r="AHY3">
        <v>0.13131386309427501</v>
      </c>
      <c r="AHZ3">
        <v>0.13394926154070899</v>
      </c>
      <c r="AIA3">
        <v>0.13660369067865599</v>
      </c>
      <c r="AIB3">
        <v>0.13927671080568099</v>
      </c>
      <c r="AIC3">
        <v>0.14196787805853101</v>
      </c>
      <c r="AID3">
        <v>0.14467674455083099</v>
      </c>
      <c r="AIE3">
        <v>0.14740285850941001</v>
      </c>
      <c r="AIF3">
        <v>0.15014576440925601</v>
      </c>
      <c r="AIG3">
        <v>0.15290500310712701</v>
      </c>
      <c r="AIH3">
        <v>0.155680111973824</v>
      </c>
      <c r="AII3">
        <v>0.15847062502513601</v>
      </c>
      <c r="AIJ3">
        <v>0.16127607305147801</v>
      </c>
      <c r="AIK3">
        <v>0.16409598374623799</v>
      </c>
      <c r="AIL3">
        <v>0.16692988183282401</v>
      </c>
      <c r="AIM3">
        <v>0.16977728919045201</v>
      </c>
      <c r="AIN3">
        <v>0.172637724978673</v>
      </c>
      <c r="AIO3">
        <v>0.17551070576064501</v>
      </c>
      <c r="AIP3">
        <v>0.17839574562517699</v>
      </c>
      <c r="AIQ3">
        <v>0.181292356307551</v>
      </c>
      <c r="AIR3">
        <v>0.18420004730912901</v>
      </c>
      <c r="AIS3">
        <v>0.187118326015766</v>
      </c>
      <c r="AIT3">
        <v>0.19004669781503</v>
      </c>
      <c r="AIU3">
        <v>0.19298466621225899</v>
      </c>
      <c r="AIV3">
        <v>0.195931732945438</v>
      </c>
      <c r="AIW3">
        <v>0.19888739809894099</v>
      </c>
      <c r="AIX3">
        <v>0.20185116021611699</v>
      </c>
      <c r="AIY3">
        <v>0.20482251641076199</v>
      </c>
      <c r="AIZ3">
        <v>0.20780096247746299</v>
      </c>
      <c r="AJA3">
        <v>0.210785993000834</v>
      </c>
      <c r="AJB3">
        <v>0.21377710146366399</v>
      </c>
      <c r="AJC3">
        <v>0.21677378035397599</v>
      </c>
      <c r="AJD3">
        <v>0.219775521271008</v>
      </c>
      <c r="AJE3">
        <v>0.222781815030137</v>
      </c>
      <c r="AJF3">
        <v>0.225792151766743</v>
      </c>
      <c r="AJG3">
        <v>0.22880602103903699</v>
      </c>
      <c r="AJH3">
        <v>0.23182291192985099</v>
      </c>
      <c r="AJI3">
        <v>0.23484231314741</v>
      </c>
      <c r="AJJ3">
        <v>0.237863713125088</v>
      </c>
      <c r="AJK3">
        <v>0.24088660012016599</v>
      </c>
      <c r="AJL3">
        <v>0.243910462311594</v>
      </c>
      <c r="AJM3">
        <v>0.246934787896775</v>
      </c>
      <c r="AJN3">
        <v>0.24995906518737401</v>
      </c>
      <c r="AJO3">
        <v>0.25298278270416202</v>
      </c>
      <c r="AJP3">
        <v>0.25600542927091402</v>
      </c>
      <c r="AJQ3">
        <v>0.25902649410735301</v>
      </c>
      <c r="AJR3">
        <v>0.26204546692116798</v>
      </c>
      <c r="AJS3">
        <v>0.26506183799910499</v>
      </c>
      <c r="AJT3">
        <v>0.26807509829713699</v>
      </c>
      <c r="AJU3">
        <v>0.271084739529736</v>
      </c>
      <c r="AJV3">
        <v>0.27409025425823902</v>
      </c>
      <c r="AJW3">
        <v>0.27709113597832602</v>
      </c>
      <c r="AJX3">
        <v>0.280086879206626</v>
      </c>
      <c r="AJY3">
        <v>0.28307697956644201</v>
      </c>
      <c r="AJZ3">
        <v>0.286060933872616</v>
      </c>
      <c r="AKA3">
        <v>0.28903824021554497</v>
      </c>
      <c r="AKB3">
        <v>0.29200839804434298</v>
      </c>
      <c r="AKC3">
        <v>0.29497090824917399</v>
      </c>
      <c r="AKD3">
        <v>0.29792527324274798</v>
      </c>
      <c r="AKE3">
        <v>0.30087099704100401</v>
      </c>
      <c r="AKF3">
        <v>0.30380758534297803</v>
      </c>
      <c r="AKG3">
        <v>0.30673454560986002</v>
      </c>
      <c r="AKH3">
        <v>0.30965138714326701</v>
      </c>
      <c r="AKI3">
        <v>0.31255762116271602</v>
      </c>
      <c r="AKJ3">
        <v>0.31545276088232599</v>
      </c>
      <c r="AKK3">
        <v>0.31833632158673802</v>
      </c>
      <c r="AKL3">
        <v>0.32120782070627601</v>
      </c>
      <c r="AKM3">
        <v>0.32406677789135002</v>
      </c>
      <c r="AKN3">
        <v>0.32691271508610698</v>
      </c>
      <c r="AKO3">
        <v>0.32974515660134002</v>
      </c>
      <c r="AKP3">
        <v>0.33256362918666299</v>
      </c>
      <c r="AKQ3">
        <v>0.33536766210195801</v>
      </c>
      <c r="AKR3">
        <v>0.33815678718809999</v>
      </c>
      <c r="AKS3">
        <v>0.34093053893697001</v>
      </c>
      <c r="AKT3">
        <v>0.34368845456076302</v>
      </c>
      <c r="AKU3">
        <v>0.34643007406059401</v>
      </c>
      <c r="AKV3">
        <v>0.34915494029441302</v>
      </c>
      <c r="AKW3">
        <v>0.351862599044238</v>
      </c>
      <c r="AKX3">
        <v>0.35455259908270198</v>
      </c>
      <c r="AKY3">
        <v>0.35722449223893699</v>
      </c>
      <c r="AKZ3">
        <v>0.35987783346378499</v>
      </c>
      <c r="ALA3">
        <v>0.36251218089436199</v>
      </c>
      <c r="ALB3">
        <v>0.365127095917954</v>
      </c>
      <c r="ALC3">
        <v>0.36772214323528102</v>
      </c>
      <c r="ALD3">
        <v>0.37029689092312001</v>
      </c>
      <c r="ALE3">
        <v>0.37285091049629099</v>
      </c>
      <c r="ALF3">
        <v>0.37538377696901998</v>
      </c>
      <c r="ALG3">
        <v>0.37789506891568198</v>
      </c>
      <c r="ALH3">
        <v>0.38038436853092999</v>
      </c>
      <c r="ALI3">
        <v>0.38285126168921901</v>
      </c>
      <c r="ALJ3">
        <v>0.38529533800372101</v>
      </c>
      <c r="ALK3">
        <v>0.38771619088465797</v>
      </c>
      <c r="ALL3">
        <v>0.390113417597029</v>
      </c>
      <c r="ALM3">
        <v>0.39248661931776901</v>
      </c>
      <c r="ALN3">
        <v>0.39483540119231902</v>
      </c>
      <c r="ALO3">
        <v>0.39715937239063198</v>
      </c>
      <c r="ALP3">
        <v>0.399458146162607</v>
      </c>
      <c r="ALQ3">
        <v>0.401731339892967</v>
      </c>
      <c r="ALR3">
        <v>0.403978575155578</v>
      </c>
      <c r="ALS3">
        <v>0.40619947776722498</v>
      </c>
      <c r="ALT3">
        <v>0.40839367784083402</v>
      </c>
      <c r="ALU3">
        <v>0.41056080983816801</v>
      </c>
      <c r="ALV3">
        <v>0.41270051262197799</v>
      </c>
      <c r="ALW3">
        <v>0.41481242950764102</v>
      </c>
      <c r="ALX3">
        <v>0.416896208314258</v>
      </c>
      <c r="ALY3">
        <v>0.418951501415251</v>
      </c>
      <c r="ALZ3">
        <v>0.42097796578843599</v>
      </c>
      <c r="AMA3">
        <v>0.42297526306559902</v>
      </c>
      <c r="AMB3">
        <v>0.42494305958156497</v>
      </c>
      <c r="AMC3">
        <v>0.42688102642276798</v>
      </c>
      <c r="AMD3">
        <v>0.42878883947534002</v>
      </c>
      <c r="AME3">
        <v>0.43066617947270103</v>
      </c>
      <c r="AMF3">
        <v>0.43251273204267399</v>
      </c>
      <c r="AMG3">
        <v>0.43432818775412302</v>
      </c>
      <c r="AMH3">
        <v>0.436112242163117</v>
      </c>
      <c r="AMI3">
        <v>0.43786459585862703</v>
      </c>
      <c r="AMJ3">
        <v>0.43958495450776403</v>
      </c>
      <c r="AMK3">
        <v>0.44127302890055098</v>
      </c>
      <c r="AML3">
        <v>0.442928534994253</v>
      </c>
      <c r="AMM3">
        <v>0.44455119395724502</v>
      </c>
      <c r="AMN3">
        <v>0.44614073221244999</v>
      </c>
      <c r="AMO3">
        <v>0.44769688148032399</v>
      </c>
      <c r="AMP3">
        <v>0.44921937882141499</v>
      </c>
      <c r="AMQ3">
        <v>0.450707966678489</v>
      </c>
      <c r="AMR3">
        <v>0.45216239291822602</v>
      </c>
      <c r="AMS3">
        <v>0.45358241087249401</v>
      </c>
      <c r="AMT3">
        <v>0.45496777937921501</v>
      </c>
      <c r="AMU3">
        <v>0.45631826282280002</v>
      </c>
      <c r="AMV3">
        <v>0.45763363117418998</v>
      </c>
      <c r="AMW3">
        <v>0.45891366003048301</v>
      </c>
      <c r="AMX3">
        <v>0.460158130654163</v>
      </c>
      <c r="AMY3">
        <v>0.46136683001193202</v>
      </c>
      <c r="AMZ3">
        <v>0.46253955081314102</v>
      </c>
      <c r="ANA3">
        <v>0.463676091547847</v>
      </c>
      <c r="ANB3">
        <v>0.46477625652447102</v>
      </c>
      <c r="ANC3">
        <v>0.46583985590708199</v>
      </c>
      <c r="AND3">
        <v>0.466866705752296</v>
      </c>
      <c r="ANE3">
        <v>0.46785662804581302</v>
      </c>
      <c r="ANF3">
        <v>0.468809450738571</v>
      </c>
      <c r="ANG3">
        <v>0.469725007782545</v>
      </c>
      <c r="ANH3">
        <v>0.47060313916617202</v>
      </c>
      <c r="ANI3">
        <v>0.471443690949433</v>
      </c>
      <c r="ANJ3">
        <v>0.47224651529856099</v>
      </c>
      <c r="ANK3">
        <v>0.47301147052041498</v>
      </c>
      <c r="ANL3">
        <v>0.47373842109649</v>
      </c>
      <c r="ANM3">
        <v>0.47442723771659501</v>
      </c>
      <c r="ANN3">
        <v>0.47507779731218402</v>
      </c>
      <c r="ANO3">
        <v>0.47568998308935501</v>
      </c>
      <c r="ANP3">
        <v>0.47626368456150198</v>
      </c>
      <c r="ANQ3">
        <v>0.476798797581653</v>
      </c>
      <c r="ANR3">
        <v>0.47729522437446598</v>
      </c>
      <c r="ANS3">
        <v>0.47775287356791302</v>
      </c>
      <c r="ANT3">
        <v>0.47817166022463398</v>
      </c>
      <c r="ANU3">
        <v>0.47855150587298201</v>
      </c>
      <c r="ANV3">
        <v>0.47889233853773899</v>
      </c>
      <c r="ANW3">
        <v>0.47919409277054598</v>
      </c>
      <c r="ANX3">
        <v>0.47945670967998999</v>
      </c>
      <c r="ANY3">
        <v>0.47968013696142903</v>
      </c>
      <c r="ANZ3">
        <v>0.47986432892647102</v>
      </c>
      <c r="AOA3">
        <v>0.48000924653218902</v>
      </c>
      <c r="AOB3">
        <v>0.48011485741002602</v>
      </c>
      <c r="AOC3">
        <v>0.48018113589440098</v>
      </c>
      <c r="AOD3">
        <v>0.48020806305103803</v>
      </c>
      <c r="AOE3">
        <v>0.48019562670500399</v>
      </c>
      <c r="AOF3">
        <v>0.48014382146846102</v>
      </c>
      <c r="AOG3">
        <v>0.48005264876813503</v>
      </c>
      <c r="AOH3">
        <v>0.47992211687251402</v>
      </c>
      <c r="AOI3">
        <v>0.47975224091877</v>
      </c>
      <c r="AOJ3">
        <v>0.47954304293939698</v>
      </c>
      <c r="AOK3">
        <v>0.47929455188859099</v>
      </c>
      <c r="AOL3">
        <v>0.47900680366836601</v>
      </c>
      <c r="AOM3">
        <v>0.47867984115439299</v>
      </c>
      <c r="AON3">
        <v>0.47831371422158098</v>
      </c>
      <c r="AOO3">
        <v>0.47790847976941397</v>
      </c>
      <c r="AOP3">
        <v>0.47746420174700599</v>
      </c>
      <c r="AOQ3">
        <v>0.47698095117792799</v>
      </c>
      <c r="AOR3">
        <v>0.47645880618476</v>
      </c>
      <c r="AOS3">
        <v>0.475897852013416</v>
      </c>
      <c r="AOT3">
        <v>0.475298181057207</v>
      </c>
      <c r="AOU3">
        <v>0.47465989288067301</v>
      </c>
      <c r="AOV3">
        <v>0.47398309424315899</v>
      </c>
      <c r="AOW3">
        <v>0.47326789912216799</v>
      </c>
      <c r="AOX3">
        <v>0.47251442873646499</v>
      </c>
      <c r="AOY3">
        <v>0.47172281156895601</v>
      </c>
      <c r="AOZ3">
        <v>0.470893183389335</v>
      </c>
      <c r="APA3">
        <v>0.47002568727648503</v>
      </c>
      <c r="APB3">
        <v>0.46912047364068299</v>
      </c>
      <c r="APC3">
        <v>0.46817770024555699</v>
      </c>
      <c r="APD3">
        <v>0.46719753222981503</v>
      </c>
      <c r="APE3">
        <v>0.46618014212879</v>
      </c>
      <c r="APF3">
        <v>0.465125709895718</v>
      </c>
      <c r="APG3">
        <v>0.46403442292284203</v>
      </c>
      <c r="APH3">
        <v>0.46290647606228003</v>
      </c>
      <c r="API3">
        <v>0.46174207164668202</v>
      </c>
      <c r="APJ3">
        <v>0.46054141950969602</v>
      </c>
      <c r="APK3">
        <v>0.4593047370062</v>
      </c>
      <c r="APL3">
        <v>0.45803224903235101</v>
      </c>
      <c r="APM3">
        <v>0.45672418804541698</v>
      </c>
      <c r="APN3">
        <v>0.45538079408342302</v>
      </c>
      <c r="APO3">
        <v>0.45400231478457898</v>
      </c>
      <c r="APP3">
        <v>0.45258900540652203</v>
      </c>
      <c r="APQ3">
        <v>0.451141128845368</v>
      </c>
      <c r="APR3">
        <v>0.44965895565456099</v>
      </c>
      <c r="APS3">
        <v>0.44814276406352799</v>
      </c>
      <c r="APT3">
        <v>0.446592839996163</v>
      </c>
      <c r="APU3">
        <v>0.44500947708910499</v>
      </c>
      <c r="APV3">
        <v>0.44339297670983702</v>
      </c>
      <c r="APW3">
        <v>0.44174364797459797</v>
      </c>
      <c r="APX3">
        <v>0.44006180776612902</v>
      </c>
      <c r="APY3">
        <v>0.438347780751211</v>
      </c>
      <c r="APZ3">
        <v>0.43660189939805299</v>
      </c>
      <c r="AQA3">
        <v>0.43482450399348899</v>
      </c>
      <c r="AQB3">
        <v>0.43301594265998899</v>
      </c>
      <c r="AQC3">
        <v>0.43117657137253101</v>
      </c>
      <c r="AQD3">
        <v>0.42930675397526302</v>
      </c>
      <c r="AQE3">
        <v>0.42740686219801799</v>
      </c>
      <c r="AQF3">
        <v>0.42547727567266602</v>
      </c>
      <c r="AQG3">
        <v>0.42351838194927499</v>
      </c>
      <c r="AQH3">
        <v>0.42153057651213399</v>
      </c>
      <c r="AQI3">
        <v>0.41951426279559101</v>
      </c>
      <c r="AQJ3">
        <v>0.41746985219974497</v>
      </c>
      <c r="AQK3">
        <v>0.41539776410597301</v>
      </c>
      <c r="AQL3">
        <v>0.41329842589229498</v>
      </c>
      <c r="AQM3">
        <v>0.41117227294859399</v>
      </c>
      <c r="AQN3">
        <v>0.40901974869165703</v>
      </c>
      <c r="AQO3">
        <v>0.40684130458008799</v>
      </c>
      <c r="AQP3">
        <v>0.40463740012905902</v>
      </c>
      <c r="AQQ3">
        <v>0.40240850292489999</v>
      </c>
      <c r="AQR3">
        <v>0.40015508863955701</v>
      </c>
      <c r="AQS3">
        <v>0.39787764104489498</v>
      </c>
      <c r="AQT3">
        <v>0.395576652026844</v>
      </c>
      <c r="AQU3">
        <v>0.39325262159941399</v>
      </c>
      <c r="AQV3">
        <v>0.39090605791856797</v>
      </c>
      <c r="AQW3">
        <v>0.38853747729593002</v>
      </c>
      <c r="AQX3">
        <v>0.38614740421239202</v>
      </c>
      <c r="AQY3">
        <v>0.38373637133153199</v>
      </c>
      <c r="AQZ3">
        <v>0.38130491951293</v>
      </c>
      <c r="ARA3">
        <v>0.378853597825347</v>
      </c>
      <c r="ARB3">
        <v>0.376382963559735</v>
      </c>
      <c r="ARC3">
        <v>0.37389358224215102</v>
      </c>
      <c r="ARD3">
        <v>0.37138602764651901</v>
      </c>
      <c r="ARE3">
        <v>0.36886088180725601</v>
      </c>
      <c r="ARF3">
        <v>0.36631873503177698</v>
      </c>
      <c r="ARG3">
        <v>0.36376018591288001</v>
      </c>
      <c r="ARH3">
        <v>0.36118584134095799</v>
      </c>
      <c r="ARI3">
        <v>0.35859631651615598</v>
      </c>
      <c r="ARJ3">
        <v>0.355992234960333</v>
      </c>
      <c r="ARK3">
        <v>0.35337422852893102</v>
      </c>
      <c r="ARL3">
        <v>0.35074293742273199</v>
      </c>
      <c r="ARM3">
        <v>0.34809901019947198</v>
      </c>
      <c r="ARN3">
        <v>0.345443103785328</v>
      </c>
      <c r="ARO3">
        <v>0.342775883486303</v>
      </c>
      <c r="ARP3">
        <v>0.34009802299949099</v>
      </c>
      <c r="ARQ3">
        <v>0.33741020442421299</v>
      </c>
      <c r="ARR3">
        <v>0.33471311827303801</v>
      </c>
      <c r="ARS3">
        <v>0.332007463482686</v>
      </c>
      <c r="ART3">
        <v>0.32929394742483697</v>
      </c>
      <c r="ARU3">
        <v>0.32657328591679002</v>
      </c>
      <c r="ARV3">
        <v>0.323846203232032</v>
      </c>
      <c r="ARW3">
        <v>0.32111343211070797</v>
      </c>
      <c r="ARX3">
        <v>0.31837571376993201</v>
      </c>
      <c r="ARY3">
        <v>0.31563379791405199</v>
      </c>
      <c r="ARZ3">
        <v>0.31288844274473798</v>
      </c>
      <c r="ASA3">
        <v>0.31014041497103401</v>
      </c>
      <c r="ASB3">
        <v>0.30739048981922701</v>
      </c>
      <c r="ASC3">
        <v>0.30463945104266899</v>
      </c>
      <c r="ASD3">
        <v>0.30188809093146501</v>
      </c>
      <c r="ASE3">
        <v>0.29913721032207002</v>
      </c>
      <c r="ASF3">
        <v>0.29638761860676499</v>
      </c>
      <c r="ASG3">
        <v>0.29364013374303999</v>
      </c>
      <c r="ASH3">
        <v>0.29089558226287598</v>
      </c>
      <c r="ASI3">
        <v>0.28815479928193199</v>
      </c>
      <c r="ASJ3">
        <v>0.285418628508608</v>
      </c>
      <c r="ASK3">
        <v>0.28268792225304001</v>
      </c>
      <c r="ASL3">
        <v>0.27996354143596702</v>
      </c>
      <c r="ASM3">
        <v>0.27724635559751298</v>
      </c>
      <c r="ASN3">
        <v>0.27453724290588999</v>
      </c>
      <c r="ASO3">
        <v>0.27183709016594698</v>
      </c>
      <c r="ASP3">
        <v>0.26914679282769999</v>
      </c>
      <c r="ASQ3">
        <v>0.26646725499470297</v>
      </c>
      <c r="ASR3">
        <v>0.26379938943235598</v>
      </c>
      <c r="ASS3">
        <v>0.26114411757611899</v>
      </c>
      <c r="AST3">
        <v>0.25850236953960998</v>
      </c>
      <c r="ASU3">
        <v>0.25587508412264298</v>
      </c>
      <c r="ASV3">
        <v>0.25326320881914599</v>
      </c>
      <c r="ASW3">
        <v>0.25066769982499798</v>
      </c>
      <c r="ASX3">
        <v>0.248089522045783</v>
      </c>
      <c r="ASY3">
        <v>0.245529649104442</v>
      </c>
      <c r="ASZ3">
        <v>0.24298906334884399</v>
      </c>
      <c r="ATA3">
        <v>0.24046875585925701</v>
      </c>
      <c r="ATB3">
        <v>0.23796972645575301</v>
      </c>
      <c r="ATC3">
        <v>0.23549298370549099</v>
      </c>
      <c r="ATD3">
        <v>0.233039544929939</v>
      </c>
      <c r="ATE3">
        <v>0.23042569253546</v>
      </c>
      <c r="ATF3">
        <v>0.228022307101924</v>
      </c>
      <c r="ATG3">
        <v>0.22564275400447401</v>
      </c>
      <c r="ATH3">
        <v>0.223286797006469</v>
      </c>
      <c r="ATI3">
        <v>0.22095420221332401</v>
      </c>
      <c r="ATJ3">
        <v>0.218644738049285</v>
      </c>
      <c r="ATK3">
        <v>0.21635817523443099</v>
      </c>
      <c r="ATL3">
        <v>0.21409428676190601</v>
      </c>
      <c r="ATM3">
        <v>0.211852847875377</v>
      </c>
      <c r="ATN3">
        <v>0.20963363604671401</v>
      </c>
      <c r="ATO3">
        <v>0.207436430953893</v>
      </c>
      <c r="ATP3">
        <v>0.20526101445911901</v>
      </c>
      <c r="ATQ3">
        <v>0.20310717058716399</v>
      </c>
      <c r="ATR3">
        <v>0.200974685503923</v>
      </c>
      <c r="ATS3">
        <v>0.19886334749517701</v>
      </c>
      <c r="ATT3">
        <v>0.19677294694557401</v>
      </c>
      <c r="ATU3">
        <v>0.194703276317815</v>
      </c>
      <c r="ATV3">
        <v>0.19265413013204399</v>
      </c>
      <c r="ATW3">
        <v>0.19062530494544899</v>
      </c>
      <c r="ATX3">
        <v>0.18861659933205799</v>
      </c>
      <c r="ATY3">
        <v>0.18662781386274199</v>
      </c>
      <c r="ATZ3">
        <v>0.18465875108541099</v>
      </c>
      <c r="AUA3">
        <v>0.182709215505412</v>
      </c>
      <c r="AUB3">
        <v>0.180779013566115</v>
      </c>
      <c r="AUC3">
        <v>0.17886795362970001</v>
      </c>
      <c r="AUD3">
        <v>0.17697584595812399</v>
      </c>
      <c r="AUE3">
        <v>0.17510250269428601</v>
      </c>
      <c r="AUF3">
        <v>0.17324773784337599</v>
      </c>
      <c r="AUG3">
        <v>0.17141136725440601</v>
      </c>
      <c r="AUH3">
        <v>0.169593208601932</v>
      </c>
      <c r="AUI3">
        <v>0.16779308136794299</v>
      </c>
      <c r="AUJ3">
        <v>0.166010806823949</v>
      </c>
      <c r="AUK3">
        <v>0.16424620801322901</v>
      </c>
      <c r="AUL3">
        <v>0.162499109733268</v>
      </c>
      <c r="AUM3">
        <v>0.16076933851835801</v>
      </c>
      <c r="AUN3">
        <v>0.15905672262237899</v>
      </c>
      <c r="AUO3">
        <v>0.157361092001751</v>
      </c>
      <c r="AUP3">
        <v>0.155682278298546</v>
      </c>
      <c r="AUQ3">
        <v>0.154020114823781</v>
      </c>
      <c r="AUR3">
        <v>0.15237443654086499</v>
      </c>
      <c r="AUS3">
        <v>0.150745080049216</v>
      </c>
      <c r="AUT3">
        <v>0.149131883568039</v>
      </c>
      <c r="AUU3">
        <v>0.147534686920269</v>
      </c>
      <c r="AUV3">
        <v>0.14595333151666501</v>
      </c>
      <c r="AUW3">
        <v>0.144387660340069</v>
      </c>
      <c r="AUX3">
        <v>0.142837517929816</v>
      </c>
      <c r="AUY3">
        <v>0.14130275036630799</v>
      </c>
      <c r="AUZ3">
        <v>0.13978320525572399</v>
      </c>
      <c r="AVA3">
        <v>0.13827873171490099</v>
      </c>
      <c r="AVB3">
        <v>0.13678918035635099</v>
      </c>
      <c r="AVC3">
        <v>0.135314403273433</v>
      </c>
      <c r="AVD3">
        <v>0.133854254025672</v>
      </c>
      <c r="AVE3">
        <v>0.132408587624219</v>
      </c>
      <c r="AVF3">
        <v>0.13097726051746</v>
      </c>
      <c r="AVG3">
        <v>0.12956013057676899</v>
      </c>
      <c r="AVH3">
        <v>0.128157057082395</v>
      </c>
      <c r="AVI3">
        <v>0.12676790070949501</v>
      </c>
      <c r="AVJ3">
        <v>0.12539252351430599</v>
      </c>
      <c r="AVK3">
        <v>0.12403078892045</v>
      </c>
      <c r="AVL3">
        <v>0.122682561705379</v>
      </c>
      <c r="AVM3">
        <v>0.12134770798694899</v>
      </c>
      <c r="AVN3">
        <v>0.12002609521013501</v>
      </c>
      <c r="AVO3">
        <v>0.118717592133869</v>
      </c>
      <c r="AVP3">
        <v>0.117422068818019</v>
      </c>
      <c r="AVQ3">
        <v>0.116139396610483</v>
      </c>
      <c r="AVR3">
        <v>0.114869448134426</v>
      </c>
      <c r="AVS3">
        <v>0.113612097275634</v>
      </c>
      <c r="AVT3">
        <v>0.11236721916999599</v>
      </c>
      <c r="AVU3">
        <v>0.111134690191109</v>
      </c>
      <c r="AVV3">
        <v>0.109914387938011</v>
      </c>
      <c r="AVW3">
        <v>0.10870619122302801</v>
      </c>
      <c r="AVX3">
        <v>0.107509980059748</v>
      </c>
      <c r="AVY3">
        <v>0.106325635651108</v>
      </c>
      <c r="AVZ3">
        <v>0.105153040377609</v>
      </c>
      <c r="AWA3">
        <v>0.103992077785634</v>
      </c>
      <c r="AWB3">
        <v>0.102842632575897</v>
      </c>
      <c r="AWC3">
        <v>0.10170459059199299</v>
      </c>
      <c r="AWD3">
        <v>0.10057783880906999</v>
      </c>
      <c r="AWE3">
        <v>9.9462265322613694E-2</v>
      </c>
      <c r="AWF3">
        <v>9.8357759337335704E-2</v>
      </c>
      <c r="AWG3">
        <v>9.7264211156179906E-2</v>
      </c>
      <c r="AWH3">
        <v>9.6181512169434602E-2</v>
      </c>
      <c r="AWI3">
        <v>9.5109554843951893E-2</v>
      </c>
      <c r="AWJ3">
        <v>9.4048232712476004E-2</v>
      </c>
      <c r="AWK3">
        <v>9.2997440363076098E-2</v>
      </c>
      <c r="AWL3">
        <v>9.1957073428683603E-2</v>
      </c>
      <c r="AWM3">
        <v>9.0927028576734598E-2</v>
      </c>
      <c r="AWN3">
        <v>8.9907203498913901E-2</v>
      </c>
      <c r="AWO3">
        <v>8.8897496901001002E-2</v>
      </c>
      <c r="AWP3">
        <v>8.7897808492816906E-2</v>
      </c>
      <c r="AWQ3">
        <v>8.6908038978271096E-2</v>
      </c>
      <c r="AWR3">
        <v>8.5928090045505806E-2</v>
      </c>
      <c r="AWS3">
        <v>8.4957864357139395E-2</v>
      </c>
      <c r="AWT3">
        <v>8.3997265540605603E-2</v>
      </c>
      <c r="AWU3">
        <v>8.3046198178589895E-2</v>
      </c>
      <c r="AWV3">
        <v>8.21045677995587E-2</v>
      </c>
      <c r="AWW3">
        <v>8.1172280868384197E-2</v>
      </c>
      <c r="AWX3">
        <v>8.0249244777060802E-2</v>
      </c>
      <c r="AWY3">
        <v>7.9335367835515203E-2</v>
      </c>
      <c r="AWZ3">
        <v>7.8430559262506305E-2</v>
      </c>
      <c r="AXA3">
        <v>7.75347291766154E-2</v>
      </c>
      <c r="AXB3">
        <v>7.6647788587326807E-2</v>
      </c>
      <c r="AXC3">
        <v>7.5769649386195403E-2</v>
      </c>
      <c r="AXD3">
        <v>7.4900224338103297E-2</v>
      </c>
      <c r="AXE3">
        <v>7.4039427072601596E-2</v>
      </c>
      <c r="AXF3">
        <v>7.3187172075339799E-2</v>
      </c>
      <c r="AXG3">
        <v>7.2343374679578604E-2</v>
      </c>
      <c r="AXH3">
        <v>7.1507951057787802E-2</v>
      </c>
      <c r="AXI3">
        <v>7.0680818213326502E-2</v>
      </c>
      <c r="AXJ3">
        <v>6.9861893972207795E-2</v>
      </c>
      <c r="AXK3">
        <v>6.9051096974942605E-2</v>
      </c>
      <c r="AXL3">
        <v>6.82483466684662E-2</v>
      </c>
      <c r="AXM3">
        <v>6.7453563298144198E-2</v>
      </c>
      <c r="AXN3">
        <v>6.6666667899857396E-2</v>
      </c>
      <c r="AXO3">
        <v>6.5887582292166097E-2</v>
      </c>
      <c r="AXP3">
        <v>6.5116229068550996E-2</v>
      </c>
      <c r="AXQ3">
        <v>6.4352531589731296E-2</v>
      </c>
      <c r="AXR3">
        <v>6.3596413976060306E-2</v>
      </c>
      <c r="AXS3">
        <v>6.2847801099994299E-2</v>
      </c>
      <c r="AXT3">
        <v>6.2106618578637099E-2</v>
      </c>
      <c r="AXU3">
        <v>6.1372792766359201E-2</v>
      </c>
      <c r="AXV3">
        <v>6.06462507474895E-2</v>
      </c>
      <c r="AXW3">
        <v>5.9926920329078301E-2</v>
      </c>
      <c r="AXX3">
        <v>5.9214730033734397E-2</v>
      </c>
      <c r="AXY3">
        <v>5.85096090925315E-2</v>
      </c>
      <c r="AXZ3">
        <v>5.78114874379854E-2</v>
      </c>
      <c r="AYA3">
        <v>5.7120295697101003E-2</v>
      </c>
      <c r="AYB3">
        <v>5.6435965184487902E-2</v>
      </c>
      <c r="AYC3">
        <v>5.5758427895544499E-2</v>
      </c>
      <c r="AYD3">
        <v>5.5087616499709897E-2</v>
      </c>
      <c r="AYE3">
        <v>5.4423464333782097E-2</v>
      </c>
      <c r="AYF3">
        <v>5.3765905395303099E-2</v>
      </c>
      <c r="AYG3">
        <v>5.3114874336008797E-2</v>
      </c>
      <c r="AYH3">
        <v>5.2470306455344499E-2</v>
      </c>
      <c r="AYI3">
        <v>5.1832137694045002E-2</v>
      </c>
      <c r="AYJ3">
        <v>5.1200304627776701E-2</v>
      </c>
      <c r="AYK3">
        <v>5.0574744460844999E-2</v>
      </c>
      <c r="AYL3">
        <v>4.9955395019962198E-2</v>
      </c>
      <c r="AYM3">
        <v>4.9342194748079E-2</v>
      </c>
      <c r="AYN3">
        <v>4.8735082698274299E-2</v>
      </c>
      <c r="AYO3">
        <v>4.8133998527708902E-2</v>
      </c>
      <c r="AYP3">
        <v>4.7538882491637298E-2</v>
      </c>
      <c r="AYQ3">
        <v>4.6949675437478501E-2</v>
      </c>
      <c r="AYR3">
        <v>4.6366318798947398E-2</v>
      </c>
      <c r="AYS3">
        <v>4.5788754590242203E-2</v>
      </c>
      <c r="AYT3">
        <v>4.5216925400290597E-2</v>
      </c>
      <c r="AYU3">
        <v>4.46507743870539E-2</v>
      </c>
      <c r="AYV3">
        <v>4.40902452718855E-2</v>
      </c>
      <c r="AYW3">
        <v>4.3535282333946899E-2</v>
      </c>
      <c r="AYX3">
        <v>4.2985830404678099E-2</v>
      </c>
      <c r="AYY3">
        <v>4.2441834862324203E-2</v>
      </c>
      <c r="AYZ3">
        <v>4.1903241626514397E-2</v>
      </c>
      <c r="AZA3">
        <v>4.1369997152896201E-2</v>
      </c>
      <c r="AZB3">
        <v>4.0842048427822297E-2</v>
      </c>
      <c r="AZC3">
        <v>4.0319342963089998E-2</v>
      </c>
      <c r="AZD3">
        <v>3.9801828790732498E-2</v>
      </c>
      <c r="AZE3">
        <v>3.9289454457863499E-2</v>
      </c>
      <c r="AZF3">
        <v>3.8782169021570001E-2</v>
      </c>
      <c r="AZG3">
        <v>3.8279922043859001E-2</v>
      </c>
      <c r="AZH3">
        <v>3.7782663586651402E-2</v>
      </c>
      <c r="AZI3">
        <v>3.7290344206827503E-2</v>
      </c>
      <c r="AZJ3">
        <v>3.6802914951320598E-2</v>
      </c>
      <c r="AZK3">
        <v>3.6320327352259797E-2</v>
      </c>
      <c r="AZL3">
        <v>3.5842533422160899E-2</v>
      </c>
      <c r="AZM3">
        <v>3.5369485649164097E-2</v>
      </c>
      <c r="AZN3">
        <v>3.4901136992320198E-2</v>
      </c>
      <c r="AZO3">
        <v>3.44374408769225E-2</v>
      </c>
      <c r="AZP3">
        <v>3.3978351189886201E-2</v>
      </c>
      <c r="AZQ3">
        <v>3.35238222751717E-2</v>
      </c>
      <c r="AZR3">
        <v>3.3073808929255301E-2</v>
      </c>
      <c r="AZS3">
        <v>3.2628266396643298E-2</v>
      </c>
      <c r="AZT3">
        <v>3.2187150365431197E-2</v>
      </c>
      <c r="AZU3">
        <v>3.1750416962907597E-2</v>
      </c>
      <c r="AZV3">
        <v>3.1318022751199902E-2</v>
      </c>
      <c r="AZW3">
        <v>3.0889924722964899E-2</v>
      </c>
      <c r="AZX3">
        <v>3.0466080297121001E-2</v>
      </c>
      <c r="AZY3">
        <v>3.00464473146238E-2</v>
      </c>
      <c r="AZZ3">
        <v>2.9630984034282101E-2</v>
      </c>
      <c r="BAA3">
        <v>2.9219649128616802E-2</v>
      </c>
      <c r="BAB3">
        <v>2.8812401679759798E-2</v>
      </c>
      <c r="BAC3">
        <v>2.84092011753945E-2</v>
      </c>
      <c r="BAD3">
        <v>2.80100075047356E-2</v>
      </c>
      <c r="BAE3">
        <v>2.76147809545495E-2</v>
      </c>
      <c r="BAF3">
        <v>2.7223482205213399E-2</v>
      </c>
      <c r="BAG3">
        <v>2.6836072326814502E-2</v>
      </c>
      <c r="BAH3">
        <v>2.6452512775287099E-2</v>
      </c>
      <c r="BAI3">
        <v>2.6072765388587601E-2</v>
      </c>
      <c r="BAJ3">
        <v>2.5696792382908801E-2</v>
      </c>
      <c r="BAK3">
        <v>2.5324556348930199E-2</v>
      </c>
      <c r="BAL3">
        <v>2.4956020248106899E-2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</row>
    <row r="4" spans="1:1499" x14ac:dyDescent="0.3">
      <c r="A4">
        <v>-2.9413583660533201E-2</v>
      </c>
      <c r="B4">
        <v>-2.9237979257504099E-2</v>
      </c>
      <c r="C4">
        <v>-2.9051610919342798E-2</v>
      </c>
      <c r="D4">
        <v>-2.88570908929076E-2</v>
      </c>
      <c r="E4">
        <v>-2.8656323788217801E-2</v>
      </c>
      <c r="F4">
        <v>-2.84507700355149E-2</v>
      </c>
      <c r="G4">
        <v>-2.8241533764693301E-2</v>
      </c>
      <c r="H4">
        <v>-2.8029467981085399E-2</v>
      </c>
      <c r="I4">
        <v>-2.7815241746404599E-2</v>
      </c>
      <c r="J4">
        <v>-2.7599387450912598E-2</v>
      </c>
      <c r="K4">
        <v>-2.7382334445493001E-2</v>
      </c>
      <c r="L4">
        <v>-2.71644333048441E-2</v>
      </c>
      <c r="M4">
        <v>-2.6945973588904399E-2</v>
      </c>
      <c r="N4">
        <v>-2.6727197030932699E-2</v>
      </c>
      <c r="O4">
        <v>-2.6508276028923101E-2</v>
      </c>
      <c r="P4">
        <v>-2.6289478425167E-2</v>
      </c>
      <c r="Q4">
        <v>-2.60708587758255E-2</v>
      </c>
      <c r="R4">
        <v>-2.5852577549398501E-2</v>
      </c>
      <c r="S4">
        <v>-2.5634747290138898E-2</v>
      </c>
      <c r="T4">
        <v>-2.54174669192016E-2</v>
      </c>
      <c r="U4">
        <v>-2.52008239724128E-2</v>
      </c>
      <c r="V4">
        <v>-2.49848963916149E-2</v>
      </c>
      <c r="W4">
        <v>-2.4769753965584E-2</v>
      </c>
      <c r="X4">
        <v>-2.45554594938837E-2</v>
      </c>
      <c r="Y4">
        <v>-2.4342069730361401E-2</v>
      </c>
      <c r="Z4">
        <v>-2.4129636150559301E-2</v>
      </c>
      <c r="AA4">
        <v>-2.3888398367364099E-2</v>
      </c>
      <c r="AB4">
        <v>-2.36495837911679E-2</v>
      </c>
      <c r="AC4">
        <v>-2.3413168954705601E-2</v>
      </c>
      <c r="AD4">
        <v>-2.31791305726636E-2</v>
      </c>
      <c r="AE4">
        <v>-2.2947445540910098E-2</v>
      </c>
      <c r="AF4">
        <v>-2.2718090935769101E-2</v>
      </c>
      <c r="AG4">
        <v>-2.2491044013328201E-2</v>
      </c>
      <c r="AH4">
        <v>-2.2266282208786001E-2</v>
      </c>
      <c r="AI4">
        <v>-2.20437831358305E-2</v>
      </c>
      <c r="AJ4">
        <v>-2.1823524586050899E-2</v>
      </c>
      <c r="AK4">
        <v>-2.1605484528380299E-2</v>
      </c>
      <c r="AL4">
        <v>-2.13896411085636E-2</v>
      </c>
      <c r="AM4">
        <v>-2.1175972648654201E-2</v>
      </c>
      <c r="AN4">
        <v>-2.0964457646532899E-2</v>
      </c>
      <c r="AO4">
        <v>-2.07550747754492E-2</v>
      </c>
      <c r="AP4">
        <v>-2.0547802883580501E-2</v>
      </c>
      <c r="AQ4">
        <v>-2.0342620993611199E-2</v>
      </c>
      <c r="AR4">
        <v>-2.0139508302326501E-2</v>
      </c>
      <c r="AS4">
        <v>-1.9938444180217198E-2</v>
      </c>
      <c r="AT4">
        <v>-1.9739408171100599E-2</v>
      </c>
      <c r="AU4">
        <v>-1.9542379991746801E-2</v>
      </c>
      <c r="AV4">
        <v>-1.93473395315155E-2</v>
      </c>
      <c r="AW4">
        <v>-1.9154266851997E-2</v>
      </c>
      <c r="AX4">
        <v>-1.8963142186658899E-2</v>
      </c>
      <c r="AY4">
        <v>-1.87739459404948E-2</v>
      </c>
      <c r="AZ4">
        <v>-1.85866586896733E-2</v>
      </c>
      <c r="BA4">
        <v>-1.8401261181189399E-2</v>
      </c>
      <c r="BB4">
        <v>-1.8217734332510099E-2</v>
      </c>
      <c r="BC4">
        <v>-1.8036059231220699E-2</v>
      </c>
      <c r="BD4">
        <v>-1.7856217134665099E-2</v>
      </c>
      <c r="BE4">
        <v>-1.76781894695805E-2</v>
      </c>
      <c r="BF4">
        <v>-1.7501957831725399E-2</v>
      </c>
      <c r="BG4">
        <v>-1.73275039855014E-2</v>
      </c>
      <c r="BH4">
        <v>-1.71548098635665E-2</v>
      </c>
      <c r="BI4">
        <v>-1.6983857566436899E-2</v>
      </c>
      <c r="BJ4">
        <v>-1.6814629362082101E-2</v>
      </c>
      <c r="BK4">
        <v>-1.6647107685507E-2</v>
      </c>
      <c r="BL4">
        <v>-1.6481275138324199E-2</v>
      </c>
      <c r="BM4">
        <v>-1.6317114488313501E-2</v>
      </c>
      <c r="BN4">
        <v>-1.6154608668969901E-2</v>
      </c>
      <c r="BO4">
        <v>-1.59937407790397E-2</v>
      </c>
      <c r="BP4">
        <v>-1.5834494082040899E-2</v>
      </c>
      <c r="BQ4">
        <v>-1.5676852005775802E-2</v>
      </c>
      <c r="BR4">
        <v>-1.5520798141823101E-2</v>
      </c>
      <c r="BS4">
        <v>-1.53663162450239E-2</v>
      </c>
      <c r="BT4">
        <v>-1.52133902329489E-2</v>
      </c>
      <c r="BU4">
        <v>-1.5062004185355599E-2</v>
      </c>
      <c r="BV4">
        <v>-1.49121423436287E-2</v>
      </c>
      <c r="BW4">
        <v>-1.4763789110211201E-2</v>
      </c>
      <c r="BX4">
        <v>-1.4616929048019801E-2</v>
      </c>
      <c r="BY4">
        <v>-1.44715468798471E-2</v>
      </c>
      <c r="BZ4">
        <v>-1.43276274877538E-2</v>
      </c>
      <c r="CA4">
        <v>-1.4185155912446901E-2</v>
      </c>
      <c r="CB4">
        <v>-1.40441173526467E-2</v>
      </c>
      <c r="CC4">
        <v>-1.39044971644431E-2</v>
      </c>
      <c r="CD4">
        <v>-1.3766280860640001E-2</v>
      </c>
      <c r="CE4">
        <v>-1.36294541100924E-2</v>
      </c>
      <c r="CF4">
        <v>-1.3494002737032201E-2</v>
      </c>
      <c r="CG4">
        <v>-1.33599127203865E-2</v>
      </c>
      <c r="CH4">
        <v>-1.32271701930885E-2</v>
      </c>
      <c r="CI4">
        <v>-1.3095761441382799E-2</v>
      </c>
      <c r="CJ4">
        <v>-1.29656729041244E-2</v>
      </c>
      <c r="CK4">
        <v>-1.2836891172075499E-2</v>
      </c>
      <c r="CL4">
        <v>-1.27097667118814E-2</v>
      </c>
      <c r="CM4">
        <v>-1.2583556850526E-2</v>
      </c>
      <c r="CN4">
        <v>-1.24586145565497E-2</v>
      </c>
      <c r="CO4">
        <v>-1.2334927023415701E-2</v>
      </c>
      <c r="CP4">
        <v>-1.2212507823151199E-2</v>
      </c>
      <c r="CQ4">
        <v>-1.20912577829176E-2</v>
      </c>
      <c r="CR4">
        <v>-1.19711742376311E-2</v>
      </c>
      <c r="CS4">
        <v>-1.18522544914355E-2</v>
      </c>
      <c r="CT4">
        <v>-1.17344958338725E-2</v>
      </c>
      <c r="CU4">
        <v>-1.1617895556146901E-2</v>
      </c>
      <c r="CV4">
        <v>-1.1502450967604201E-2</v>
      </c>
      <c r="CW4">
        <v>-1.13881594125515E-2</v>
      </c>
      <c r="CX4">
        <v>-1.12750182875572E-2</v>
      </c>
      <c r="CY4">
        <v>-1.1163025059381101E-2</v>
      </c>
      <c r="CZ4">
        <v>-1.1052177283698001E-2</v>
      </c>
      <c r="DA4">
        <v>-1.09424726247991E-2</v>
      </c>
      <c r="DB4">
        <v>-1.0833908876467201E-2</v>
      </c>
      <c r="DC4">
        <v>-1.07264839842549E-2</v>
      </c>
      <c r="DD4">
        <v>-1.0620196069412099E-2</v>
      </c>
      <c r="DE4">
        <v>-1.05150434547515E-2</v>
      </c>
      <c r="DF4">
        <v>-1.0411024692770001E-2</v>
      </c>
      <c r="DG4">
        <v>-1.03081385963952E-2</v>
      </c>
      <c r="DH4">
        <v>-1.0206384272778901E-2</v>
      </c>
      <c r="DI4">
        <v>-1.0105761160621901E-2</v>
      </c>
      <c r="DJ4">
        <v>-1.0006269071593301E-2</v>
      </c>
      <c r="DK4">
        <v>-9.9079082364983903E-3</v>
      </c>
      <c r="DL4">
        <v>-9.8106793569611907E-3</v>
      </c>
      <c r="DM4">
        <v>-9.7145836635242205E-3</v>
      </c>
      <c r="DN4">
        <v>-9.6196229812214405E-3</v>
      </c>
      <c r="DO4">
        <v>-9.5257998038942096E-3</v>
      </c>
      <c r="DP4">
        <v>-9.4331173787460792E-3</v>
      </c>
      <c r="DQ4">
        <v>-9.3415798029443994E-3</v>
      </c>
      <c r="DR4">
        <v>-9.2511921344349199E-3</v>
      </c>
      <c r="DS4">
        <v>-9.1619605196026303E-3</v>
      </c>
      <c r="DT4">
        <v>-9.0738923409748994E-3</v>
      </c>
      <c r="DU4">
        <v>-8.9869963888927502E-3</v>
      </c>
      <c r="DV4">
        <v>-8.9012830619763107E-3</v>
      </c>
      <c r="DW4">
        <v>-8.8167646023738794E-3</v>
      </c>
      <c r="DX4">
        <v>-8.7334553732684693E-3</v>
      </c>
      <c r="DY4">
        <v>-8.6513721880337006E-3</v>
      </c>
      <c r="DZ4">
        <v>-8.5705347029279792E-3</v>
      </c>
      <c r="EA4">
        <v>-8.4909658885035603E-3</v>
      </c>
      <c r="EB4">
        <v>-8.4126925992478001E-3</v>
      </c>
      <c r="EC4">
        <v>-8.3357462667974606E-3</v>
      </c>
      <c r="ED4">
        <v>-8.2601637499417208E-3</v>
      </c>
      <c r="EE4">
        <v>-8.1859883853701802E-3</v>
      </c>
      <c r="EF4">
        <v>-8.1132712980107394E-3</v>
      </c>
      <c r="EG4">
        <v>-8.0420730506266906E-3</v>
      </c>
      <c r="EH4">
        <v>-7.9724657419293406E-3</v>
      </c>
      <c r="EI4">
        <v>-7.9045357050673507E-3</v>
      </c>
      <c r="EJ4">
        <v>-7.8383870207065706E-3</v>
      </c>
      <c r="EK4">
        <v>-7.7741461516861203E-3</v>
      </c>
      <c r="EL4">
        <v>-7.7119681467780398E-3</v>
      </c>
      <c r="EM4">
        <v>-7.6520450780985499E-3</v>
      </c>
      <c r="EN4">
        <v>-7.5946177186447797E-3</v>
      </c>
      <c r="EO4">
        <v>-7.53999201649225E-3</v>
      </c>
      <c r="EP4">
        <v>-7.4885628255095503E-3</v>
      </c>
      <c r="EQ4">
        <v>-7.4408488636910604E-3</v>
      </c>
      <c r="ER4">
        <v>-7.3975454293713598E-3</v>
      </c>
      <c r="ES4">
        <v>-7.3596057174458197E-3</v>
      </c>
      <c r="ET4">
        <v>-7.3283684559711498E-3</v>
      </c>
      <c r="EU4">
        <v>-7.3057581327278E-3</v>
      </c>
      <c r="EV4">
        <v>-7.2945802523134099E-3</v>
      </c>
      <c r="EW4">
        <v>-7.2988242531261301E-3</v>
      </c>
      <c r="EX4">
        <v>-7.3231142072687702E-3</v>
      </c>
      <c r="EY4">
        <v>-7.36607340087832E-3</v>
      </c>
      <c r="EZ4">
        <v>-7.3901696572667604E-3</v>
      </c>
      <c r="FA4">
        <v>-7.3361087498734602E-3</v>
      </c>
      <c r="FB4">
        <v>-7.2626766227838402E-3</v>
      </c>
      <c r="FC4">
        <v>-7.1897855144412402E-3</v>
      </c>
      <c r="FD4">
        <v>-7.1175762741486201E-3</v>
      </c>
      <c r="FE4">
        <v>-7.0460399100906301E-3</v>
      </c>
      <c r="FF4">
        <v>-6.9751673376378899E-3</v>
      </c>
      <c r="FG4">
        <v>-6.9049494030988699E-3</v>
      </c>
      <c r="FH4">
        <v>-6.8353768717999601E-3</v>
      </c>
      <c r="FI4">
        <v>-6.7664404155025103E-3</v>
      </c>
      <c r="FJ4">
        <v>-6.69813059887585E-3</v>
      </c>
      <c r="FK4">
        <v>-6.63043786499293E-3</v>
      </c>
      <c r="FL4">
        <v>-6.5633525198011498E-3</v>
      </c>
      <c r="FM4">
        <v>-6.4968647155513801E-3</v>
      </c>
      <c r="FN4">
        <v>-6.4309644331695497E-3</v>
      </c>
      <c r="FO4">
        <v>-6.3656414636025496E-3</v>
      </c>
      <c r="FP4">
        <v>-6.3008853881972903E-3</v>
      </c>
      <c r="FQ4">
        <v>-6.2366855582326004E-3</v>
      </c>
      <c r="FR4">
        <v>-6.1730310738054997E-3</v>
      </c>
      <c r="FS4">
        <v>-6.10991076235464E-3</v>
      </c>
      <c r="FT4">
        <v>-6.04731315725763E-3</v>
      </c>
      <c r="FU4">
        <v>-5.9852264770911901E-3</v>
      </c>
      <c r="FV4">
        <v>-5.9236386063713396E-3</v>
      </c>
      <c r="FW4">
        <v>-5.8625370788712499E-3</v>
      </c>
      <c r="FX4">
        <v>-5.8019090649671602E-3</v>
      </c>
      <c r="FY4">
        <v>-5.7417413649028604E-3</v>
      </c>
      <c r="FZ4">
        <v>-5.6820204104106996E-3</v>
      </c>
      <c r="GA4">
        <v>-5.6227322777778598E-3</v>
      </c>
      <c r="GB4">
        <v>-5.5638627162292002E-3</v>
      </c>
      <c r="GC4">
        <v>-5.5053971963835296E-3</v>
      </c>
      <c r="GD4">
        <v>-5.4473209845310299E-3</v>
      </c>
      <c r="GE4">
        <v>-5.3896192495119103E-3</v>
      </c>
      <c r="GF4">
        <v>-5.3322772099548303E-3</v>
      </c>
      <c r="GG4">
        <v>-5.2752803304141902E-3</v>
      </c>
      <c r="GH4">
        <v>-5.2186145752846401E-3</v>
      </c>
      <c r="GI4">
        <v>-5.1622667289364602E-3</v>
      </c>
      <c r="GJ4">
        <v>-5.1062247888549002E-3</v>
      </c>
      <c r="GK4">
        <v>-5.0504784351652898E-3</v>
      </c>
      <c r="GL4">
        <v>-4.9950195741667001E-3</v>
      </c>
      <c r="GM4">
        <v>-4.9398429449329902E-3</v>
      </c>
      <c r="GN4">
        <v>-4.88494676638207E-3</v>
      </c>
      <c r="GO4">
        <v>-4.8303333879029702E-3</v>
      </c>
      <c r="GP4">
        <v>-4.7760098908109999E-3</v>
      </c>
      <c r="GQ4">
        <v>-4.7219885730961199E-3</v>
      </c>
      <c r="GR4">
        <v>-4.6682872397344104E-3</v>
      </c>
      <c r="GS4">
        <v>-4.6149292197510102E-3</v>
      </c>
      <c r="GT4">
        <v>-4.5619430434798696E-3</v>
      </c>
      <c r="GU4">
        <v>-4.5093617415423604E-3</v>
      </c>
      <c r="GV4">
        <v>-4.4572217698015896E-3</v>
      </c>
      <c r="GW4">
        <v>-4.4055616161814103E-3</v>
      </c>
      <c r="GX4">
        <v>-4.3544201957600196E-3</v>
      </c>
      <c r="GY4">
        <v>-4.3038351780664902E-3</v>
      </c>
      <c r="GZ4">
        <v>-4.2538414050277296E-3</v>
      </c>
      <c r="HA4">
        <v>-4.20446954514451E-3</v>
      </c>
      <c r="HB4">
        <v>-4.1557450921712097E-3</v>
      </c>
      <c r="HC4">
        <v>-4.1076877642393901E-3</v>
      </c>
      <c r="HD4">
        <v>-4.0603113043790199E-3</v>
      </c>
      <c r="HE4">
        <v>-4.0136236370413702E-3</v>
      </c>
      <c r="HF4">
        <v>-3.9676273046127296E-3</v>
      </c>
      <c r="HG4">
        <v>-3.9223200949328203E-3</v>
      </c>
      <c r="HH4">
        <v>-3.8776957730453101E-3</v>
      </c>
      <c r="HI4">
        <v>-3.8337448430536499E-3</v>
      </c>
      <c r="HJ4">
        <v>-3.79045528373424E-3</v>
      </c>
      <c r="HK4">
        <v>-3.7478132201648599E-3</v>
      </c>
      <c r="HL4">
        <v>-3.7058035101609401E-3</v>
      </c>
      <c r="HM4">
        <v>-3.6644102373876199E-3</v>
      </c>
      <c r="HN4">
        <v>-3.6236171122856898E-3</v>
      </c>
      <c r="HO4">
        <v>-3.5834077878405301E-3</v>
      </c>
      <c r="HP4">
        <v>-3.5437661003637501E-3</v>
      </c>
      <c r="HQ4">
        <v>-3.5046762466508798E-3</v>
      </c>
      <c r="HR4">
        <v>-3.4661229087551001E-3</v>
      </c>
      <c r="HS4">
        <v>-3.42809133674458E-3</v>
      </c>
      <c r="HT4">
        <v>-3.3905673985269299E-3</v>
      </c>
      <c r="HU4">
        <v>-3.3535376044594402E-3</v>
      </c>
      <c r="HV4">
        <v>-3.3169891130795299E-3</v>
      </c>
      <c r="HW4">
        <v>-3.28090972308828E-3</v>
      </c>
      <c r="HX4">
        <v>-3.2452878556223099E-3</v>
      </c>
      <c r="HY4">
        <v>-3.2101125299614799E-3</v>
      </c>
      <c r="HZ4">
        <v>-3.1753733350741498E-3</v>
      </c>
      <c r="IA4">
        <v>-3.1410603988120101E-3</v>
      </c>
      <c r="IB4">
        <v>-3.10716435608087E-3</v>
      </c>
      <c r="IC4">
        <v>-3.0736763169627E-3</v>
      </c>
      <c r="ID4">
        <v>-3.0405878354628499E-3</v>
      </c>
      <c r="IE4">
        <v>-3.0078908793537201E-3</v>
      </c>
      <c r="IF4">
        <v>-2.9755778014065501E-3</v>
      </c>
      <c r="IG4">
        <v>-2.9436413122012998E-3</v>
      </c>
      <c r="IH4">
        <v>-2.9120744545978899E-3</v>
      </c>
      <c r="II4">
        <v>-2.8808705798944699E-3</v>
      </c>
      <c r="IJ4">
        <v>-2.8500233256587302E-3</v>
      </c>
      <c r="IK4">
        <v>-2.81952659517573E-3</v>
      </c>
      <c r="IL4">
        <v>-2.7893745384451499E-3</v>
      </c>
      <c r="IM4">
        <v>-2.7595615346442501E-3</v>
      </c>
      <c r="IN4">
        <v>-2.7300821759638299E-3</v>
      </c>
      <c r="IO4">
        <v>-2.7009312527286702E-3</v>
      </c>
      <c r="IP4">
        <v>-2.6721037397084099E-3</v>
      </c>
      <c r="IQ4">
        <v>-2.64359478352691E-3</v>
      </c>
      <c r="IR4">
        <v>-2.6153996910872001E-3</v>
      </c>
      <c r="IS4">
        <v>-2.5875139189307401E-3</v>
      </c>
      <c r="IT4">
        <v>-2.5599330634490801E-3</v>
      </c>
      <c r="IU4">
        <v>-2.53265285188479E-3</v>
      </c>
      <c r="IV4">
        <v>-2.5056691340478001E-3</v>
      </c>
      <c r="IW4">
        <v>-2.47897787469048E-3</v>
      </c>
      <c r="IX4">
        <v>-2.4525751464844299E-3</v>
      </c>
      <c r="IY4">
        <v>-2.4264571235472899E-3</v>
      </c>
      <c r="IZ4">
        <v>-2.4006200754725501E-3</v>
      </c>
      <c r="JA4">
        <v>-2.3750603618175E-3</v>
      </c>
      <c r="JB4">
        <v>-2.3497744270140901E-3</v>
      </c>
      <c r="JC4">
        <v>-2.32475879566352E-3</v>
      </c>
      <c r="JD4">
        <v>-2.3000100681827501E-3</v>
      </c>
      <c r="JE4">
        <v>-2.2755249167734702E-3</v>
      </c>
      <c r="JF4">
        <v>-2.2513000816867701E-3</v>
      </c>
      <c r="JG4">
        <v>-2.2273323677586801E-3</v>
      </c>
      <c r="JH4">
        <v>-2.2036186411948898E-3</v>
      </c>
      <c r="JI4">
        <v>-2.18015582658112E-3</v>
      </c>
      <c r="JJ4">
        <v>-2.1569409041057599E-3</v>
      </c>
      <c r="JK4">
        <v>-2.1339709069755201E-3</v>
      </c>
      <c r="JL4">
        <v>-2.1112429190046798E-3</v>
      </c>
      <c r="JM4">
        <v>-2.0887540723729002E-3</v>
      </c>
      <c r="JN4">
        <v>-2.0665015455299399E-3</v>
      </c>
      <c r="JO4">
        <v>-2.0444825612397602E-3</v>
      </c>
      <c r="JP4">
        <v>-2.0226943847561699E-3</v>
      </c>
      <c r="JQ4">
        <v>-2.0011343221123501E-3</v>
      </c>
      <c r="JR4">
        <v>-1.9797997185246699E-3</v>
      </c>
      <c r="JS4">
        <v>-1.95868795689451E-3</v>
      </c>
      <c r="JT4">
        <v>-1.9377964564082401E-3</v>
      </c>
      <c r="JU4">
        <v>-1.9171226712215801E-3</v>
      </c>
      <c r="JV4">
        <v>-1.8966640892264599E-3</v>
      </c>
      <c r="JW4">
        <v>-1.8764182308944101E-3</v>
      </c>
      <c r="JX4">
        <v>-1.8563826481887099E-3</v>
      </c>
      <c r="JY4">
        <v>-1.83655492354415E-3</v>
      </c>
      <c r="JZ4">
        <v>-1.81693266890595E-3</v>
      </c>
      <c r="KA4">
        <v>-1.7975135248276201E-3</v>
      </c>
      <c r="KB4">
        <v>-1.77829515962111E-3</v>
      </c>
      <c r="KC4">
        <v>-1.75927526855829E-3</v>
      </c>
      <c r="KD4">
        <v>-1.7404515731183599E-3</v>
      </c>
      <c r="KE4">
        <v>-1.72182182027773E-3</v>
      </c>
      <c r="KF4">
        <v>-1.70338378184533E-3</v>
      </c>
      <c r="KG4">
        <v>-1.6851352538323401E-3</v>
      </c>
      <c r="KH4">
        <v>-1.66707405586013E-3</v>
      </c>
      <c r="KI4">
        <v>-1.64919803060431E-3</v>
      </c>
      <c r="KJ4">
        <v>-1.6315050432671901E-3</v>
      </c>
      <c r="KK4">
        <v>-1.6139929810854701E-3</v>
      </c>
      <c r="KL4">
        <v>-1.5966597528604401E-3</v>
      </c>
      <c r="KM4">
        <v>-1.57950328852407E-3</v>
      </c>
      <c r="KN4">
        <v>-1.56252153872091E-3</v>
      </c>
      <c r="KO4">
        <v>-1.54571247442348E-3</v>
      </c>
      <c r="KP4">
        <v>-1.52907408656448E-3</v>
      </c>
      <c r="KQ4">
        <v>-1.51260438569386E-3</v>
      </c>
      <c r="KR4">
        <v>-1.49630140165588E-3</v>
      </c>
      <c r="KS4">
        <v>-1.48016318328528E-3</v>
      </c>
      <c r="KT4">
        <v>-1.4641877981246599E-3</v>
      </c>
      <c r="KU4">
        <v>-1.4483733321549099E-3</v>
      </c>
      <c r="KV4">
        <v>-1.43271788954911E-3</v>
      </c>
      <c r="KW4">
        <v>-1.41721959243761E-3</v>
      </c>
      <c r="KX4">
        <v>-1.40187658068948E-3</v>
      </c>
      <c r="KY4">
        <v>-1.3866870117095901E-3</v>
      </c>
      <c r="KZ4">
        <v>-1.37164906024933E-3</v>
      </c>
      <c r="LA4">
        <v>-1.3567609182316899E-3</v>
      </c>
      <c r="LB4">
        <v>-1.3420207945868401E-3</v>
      </c>
      <c r="LC4">
        <v>-1.3274269151013799E-3</v>
      </c>
      <c r="LD4">
        <v>-1.3129775222791001E-3</v>
      </c>
      <c r="LE4">
        <v>-1.29867087521266E-3</v>
      </c>
      <c r="LF4">
        <v>-1.2845052494662001E-3</v>
      </c>
      <c r="LG4">
        <v>-1.2704789369673199E-3</v>
      </c>
      <c r="LH4">
        <v>-1.2565902459083201E-3</v>
      </c>
      <c r="LI4">
        <v>-1.24283750065895E-3</v>
      </c>
      <c r="LJ4">
        <v>-1.2292190416860801E-3</v>
      </c>
      <c r="LK4">
        <v>-1.2157332254812E-3</v>
      </c>
      <c r="LL4">
        <v>-1.2023784244970101E-3</v>
      </c>
      <c r="LM4">
        <v>-1.18915302709266E-3</v>
      </c>
      <c r="LN4">
        <v>-1.18335678538409E-3</v>
      </c>
      <c r="LO4">
        <v>-1.1773796556590499E-3</v>
      </c>
      <c r="LP4">
        <v>-1.17123517377444E-3</v>
      </c>
      <c r="LQ4">
        <v>-1.16493580544711E-3</v>
      </c>
      <c r="LR4">
        <v>-1.15849305065346E-3</v>
      </c>
      <c r="LS4">
        <v>-1.1519175355347001E-3</v>
      </c>
      <c r="LT4">
        <v>-1.14521909358629E-3</v>
      </c>
      <c r="LU4">
        <v>-1.13840683761343E-3</v>
      </c>
      <c r="LV4">
        <v>-1.1314892237027801E-3</v>
      </c>
      <c r="LW4">
        <v>-1.1244741082666999E-3</v>
      </c>
      <c r="LX4">
        <v>-1.1173687990492899E-3</v>
      </c>
      <c r="LY4">
        <v>-1.11018010086468E-3</v>
      </c>
      <c r="LZ4">
        <v>-1.10291435671122E-3</v>
      </c>
      <c r="MA4">
        <v>-1.0955774848258699E-3</v>
      </c>
      <c r="MB4">
        <v>-1.08817501215523E-3</v>
      </c>
      <c r="MC4">
        <v>-1.0807121046614301E-3</v>
      </c>
      <c r="MD4">
        <v>-1.07319359482323E-3</v>
      </c>
      <c r="ME4">
        <v>-1.0656240066395999E-3</v>
      </c>
      <c r="MF4">
        <v>-1.05800757841785E-3</v>
      </c>
      <c r="MG4">
        <v>-1.05034828357184E-3</v>
      </c>
      <c r="MH4">
        <v>-1.0426498496517601E-3</v>
      </c>
      <c r="MI4">
        <v>-1.0349157757762299E-3</v>
      </c>
      <c r="MJ4">
        <v>-1.0271493486388699E-3</v>
      </c>
      <c r="MK4">
        <v>-1.01935365722375E-3</v>
      </c>
      <c r="ML4">
        <v>-1.0115316063592701E-3</v>
      </c>
      <c r="MM4">
        <v>-1.00368592921992E-3</v>
      </c>
      <c r="MN4">
        <v>-9.9581919887921193E-4</v>
      </c>
      <c r="MO4">
        <v>-9.8793383899473705E-4</v>
      </c>
      <c r="MP4">
        <v>-9.8003213371260396E-4</v>
      </c>
      <c r="MQ4">
        <v>-9.7211623685243196E-4</v>
      </c>
      <c r="MR4">
        <v>-9.6418818044401904E-4</v>
      </c>
      <c r="MS4">
        <v>-9.5624988266695596E-4</v>
      </c>
      <c r="MT4">
        <v>-9.4830315524347699E-4</v>
      </c>
      <c r="MU4">
        <v>-9.4034971033519598E-4</v>
      </c>
      <c r="MV4">
        <v>-9.3239116697878103E-4</v>
      </c>
      <c r="MW4">
        <v>-9.2442905710001303E-4</v>
      </c>
      <c r="MX4">
        <v>-9.1646483114050101E-4</v>
      </c>
      <c r="MY4">
        <v>-9.0849986332651499E-4</v>
      </c>
      <c r="MZ4">
        <v>-9.0053545660520498E-4</v>
      </c>
      <c r="NA4">
        <v>-8.9257284727832997E-4</v>
      </c>
      <c r="NB4">
        <v>-8.8461320934857799E-4</v>
      </c>
      <c r="NC4">
        <v>-8.7665765860612795E-4</v>
      </c>
      <c r="ND4">
        <v>-8.6870725646976895E-4</v>
      </c>
      <c r="NE4">
        <v>-8.6076301360112095E-4</v>
      </c>
      <c r="NF4">
        <v>-8.5282589330529105E-4</v>
      </c>
      <c r="NG4">
        <v>-8.4489681473680399E-4</v>
      </c>
      <c r="NH4">
        <v>-8.3697665591819402E-4</v>
      </c>
      <c r="NI4">
        <v>-8.2906625658605996E-4</v>
      </c>
      <c r="NJ4">
        <v>-8.2116642087630204E-4</v>
      </c>
      <c r="NK4">
        <v>-8.1327791985495398E-4</v>
      </c>
      <c r="NL4">
        <v>-8.0540149390660298E-4</v>
      </c>
      <c r="NM4">
        <v>-7.9753785498782399E-4</v>
      </c>
      <c r="NN4">
        <v>-7.8968768875398501E-4</v>
      </c>
      <c r="NO4">
        <v>-7.8185165656338999E-4</v>
      </c>
      <c r="NP4">
        <v>-7.7403039736931496E-4</v>
      </c>
      <c r="NQ4">
        <v>-7.6622452950361503E-4</v>
      </c>
      <c r="NR4">
        <v>-7.5843465235709304E-4</v>
      </c>
      <c r="NS4">
        <v>-7.5066134796354103E-4</v>
      </c>
      <c r="NT4">
        <v>-7.4290518248931498E-4</v>
      </c>
      <c r="NU4">
        <v>-7.3516670763557805E-4</v>
      </c>
      <c r="NV4">
        <v>-7.2744646195384201E-4</v>
      </c>
      <c r="NW4">
        <v>-7.1974497208338799E-4</v>
      </c>
      <c r="NX4">
        <v>-7.1206275390865703E-4</v>
      </c>
      <c r="NY4">
        <v>-7.0440031364328495E-4</v>
      </c>
      <c r="NZ4">
        <v>-6.96758148841993E-4</v>
      </c>
      <c r="OA4">
        <v>-6.8913674934344604E-4</v>
      </c>
      <c r="OB4">
        <v>-6.8153659814829701E-4</v>
      </c>
      <c r="OC4">
        <v>-6.7395817223064305E-4</v>
      </c>
      <c r="OD4">
        <v>-6.6640194329121495E-4</v>
      </c>
      <c r="OE4">
        <v>-6.5886837844774597E-4</v>
      </c>
      <c r="OF4">
        <v>-6.5135794086930302E-4</v>
      </c>
      <c r="OG4">
        <v>-6.4387109035623699E-4</v>
      </c>
      <c r="OH4">
        <v>-6.3640828386252299E-4</v>
      </c>
      <c r="OI4">
        <v>-6.2896997596928299E-4</v>
      </c>
      <c r="OJ4">
        <v>-6.2155661930592295E-4</v>
      </c>
      <c r="OK4">
        <v>-6.1416866492442705E-4</v>
      </c>
      <c r="OL4">
        <v>-6.0680656262173099E-4</v>
      </c>
      <c r="OM4">
        <v>-5.9947076122113003E-4</v>
      </c>
      <c r="ON4">
        <v>-5.9216170880575E-4</v>
      </c>
      <c r="OO4">
        <v>-5.8487985290940495E-4</v>
      </c>
      <c r="OP4">
        <v>-5.7762564066705902E-4</v>
      </c>
      <c r="OQ4">
        <v>-5.7039951892311203E-4</v>
      </c>
      <c r="OR4">
        <v>-5.6320193430151597E-4</v>
      </c>
      <c r="OS4">
        <v>-5.5603333323704705E-4</v>
      </c>
      <c r="OT4">
        <v>-5.4889416197228798E-4</v>
      </c>
      <c r="OU4">
        <v>-5.4178486651621101E-4</v>
      </c>
      <c r="OV4">
        <v>-5.3470589257357702E-4</v>
      </c>
      <c r="OW4">
        <v>-5.2765768543582795E-4</v>
      </c>
      <c r="OX4">
        <v>-5.2064068984800495E-4</v>
      </c>
      <c r="OY4">
        <v>-5.1365534983916297E-4</v>
      </c>
      <c r="OZ4">
        <v>-5.0670210853014303E-4</v>
      </c>
      <c r="PA4">
        <v>-4.9978140791005396E-4</v>
      </c>
      <c r="PB4">
        <v>-4.9289368859100399E-4</v>
      </c>
      <c r="PC4">
        <v>-4.8603938953520098E-4</v>
      </c>
      <c r="PD4">
        <v>-4.79218947763523E-4</v>
      </c>
      <c r="PE4">
        <v>-4.7243279803834402E-4</v>
      </c>
      <c r="PF4">
        <v>-4.6568137253105198E-4</v>
      </c>
      <c r="PG4">
        <v>-4.5896510046814599E-4</v>
      </c>
      <c r="PH4">
        <v>-4.52284407762025E-4</v>
      </c>
      <c r="PI4">
        <v>-4.4563971662746902E-4</v>
      </c>
      <c r="PJ4">
        <v>-4.3903144518202399E-4</v>
      </c>
      <c r="PK4">
        <v>-4.3246000703685403E-4</v>
      </c>
      <c r="PL4">
        <v>-4.2592581087505901E-4</v>
      </c>
      <c r="PM4">
        <v>-4.1942926002155499E-4</v>
      </c>
      <c r="PN4">
        <v>-4.1297075200442702E-4</v>
      </c>
      <c r="PO4">
        <v>-4.0655067811361202E-4</v>
      </c>
      <c r="PP4">
        <v>-4.0016942294816599E-4</v>
      </c>
      <c r="PQ4">
        <v>-3.9382736396808697E-4</v>
      </c>
      <c r="PR4">
        <v>-3.8752487103803498E-4</v>
      </c>
      <c r="PS4">
        <v>-3.8126230597373501E-4</v>
      </c>
      <c r="PT4">
        <v>-3.7504002209093302E-4</v>
      </c>
      <c r="PU4">
        <v>-3.6885836375225001E-4</v>
      </c>
      <c r="PV4">
        <v>-3.62717665921372E-4</v>
      </c>
      <c r="PW4">
        <v>-3.5661825372024301E-4</v>
      </c>
      <c r="PX4">
        <v>-3.5056044199625701E-4</v>
      </c>
      <c r="PY4">
        <v>-3.4454453489067398E-4</v>
      </c>
      <c r="PZ4">
        <v>-3.3857082542181597E-4</v>
      </c>
      <c r="QA4">
        <v>-3.32639595075362E-4</v>
      </c>
      <c r="QB4">
        <v>-3.2675111340454001E-4</v>
      </c>
      <c r="QC4">
        <v>-3.2090563764508199E-4</v>
      </c>
      <c r="QD4">
        <v>-3.1510341234207298E-4</v>
      </c>
      <c r="QE4">
        <v>-3.1019050053908198E-4</v>
      </c>
      <c r="QF4">
        <v>-3.0446764585428498E-4</v>
      </c>
      <c r="QG4">
        <v>-2.98788726971046E-4</v>
      </c>
      <c r="QH4">
        <v>-2.9315393609007502E-4</v>
      </c>
      <c r="QI4">
        <v>-2.8756345101824999E-4</v>
      </c>
      <c r="QJ4">
        <v>-2.8201743489374902E-4</v>
      </c>
      <c r="QK4">
        <v>-2.76516035926392E-4</v>
      </c>
      <c r="QL4">
        <v>-2.7105938716118601E-4</v>
      </c>
      <c r="QM4">
        <v>-2.6564760625931498E-4</v>
      </c>
      <c r="QN4">
        <v>-2.6028079529966699E-4</v>
      </c>
      <c r="QO4">
        <v>-2.5495904060423099E-4</v>
      </c>
      <c r="QP4">
        <v>-2.4968241258127599E-4</v>
      </c>
      <c r="QQ4">
        <v>-2.44450965595278E-4</v>
      </c>
      <c r="QR4">
        <v>-2.3926473785428301E-4</v>
      </c>
      <c r="QS4">
        <v>-2.34123751325929E-4</v>
      </c>
      <c r="QT4">
        <v>-2.29028011671886E-4</v>
      </c>
      <c r="QU4">
        <v>-2.2397750821062599E-4</v>
      </c>
      <c r="QV4">
        <v>-2.1897221390172601E-4</v>
      </c>
      <c r="QW4">
        <v>-2.1401208535571799E-4</v>
      </c>
      <c r="QX4">
        <v>-2.0909706286947001E-4</v>
      </c>
      <c r="QY4">
        <v>-2.0422707048655799E-4</v>
      </c>
      <c r="QZ4">
        <v>-1.9940201608306801E-4</v>
      </c>
      <c r="RA4">
        <v>-1.94621791481597E-4</v>
      </c>
      <c r="RB4">
        <v>-1.89886272588245E-4</v>
      </c>
      <c r="RC4">
        <v>-1.8519531955958401E-4</v>
      </c>
      <c r="RD4">
        <v>-1.80548776995059E-4</v>
      </c>
      <c r="RE4">
        <v>-1.7594647415736901E-4</v>
      </c>
      <c r="RF4">
        <v>-1.7138822522116799E-4</v>
      </c>
      <c r="RG4">
        <v>-1.66873829547855E-4</v>
      </c>
      <c r="RH4">
        <v>-1.6240307199112699E-4</v>
      </c>
      <c r="RI4">
        <v>-1.57975723231179E-4</v>
      </c>
      <c r="RJ4">
        <v>-1.53591540135666E-4</v>
      </c>
      <c r="RK4">
        <v>-1.4925026615275299E-4</v>
      </c>
      <c r="RL4">
        <v>-1.4495163173093201E-4</v>
      </c>
      <c r="RM4">
        <v>-1.4069535477403099E-4</v>
      </c>
      <c r="RN4">
        <v>-1.36481141119773E-4</v>
      </c>
      <c r="RO4">
        <v>-1.32308685055747E-4</v>
      </c>
      <c r="RP4">
        <v>-1.2817766986158701E-4</v>
      </c>
      <c r="RQ4">
        <v>-1.24087768384582E-4</v>
      </c>
      <c r="RR4">
        <v>-1.20038643647918E-4</v>
      </c>
      <c r="RS4">
        <v>-1.16031588794243E-4</v>
      </c>
      <c r="RT4">
        <v>-1.1206295418842401E-4</v>
      </c>
      <c r="RU4">
        <v>-1.08134033174296E-4</v>
      </c>
      <c r="RV4">
        <v>-1.04244444247076E-4</v>
      </c>
      <c r="RW4">
        <v>-1.00393622970941E-4</v>
      </c>
      <c r="RX4" s="1">
        <v>-9.6581307999770303E-5</v>
      </c>
      <c r="RY4" s="1">
        <v>-9.2807201968141194E-5</v>
      </c>
      <c r="RZ4" s="1">
        <v>-8.90709755034683E-5</v>
      </c>
      <c r="SA4" s="1">
        <v>-8.5372271398563001E-5</v>
      </c>
      <c r="SB4" s="1">
        <v>-8.1710708938853506E-5</v>
      </c>
      <c r="SC4" s="1">
        <v>-7.8085888388921803E-5</v>
      </c>
      <c r="SD4" s="1">
        <v>-7.4497395632589002E-5</v>
      </c>
      <c r="SE4" s="1">
        <v>-7.0944806966099307E-5</v>
      </c>
      <c r="SF4" s="1">
        <v>-6.7427694047184704E-5</v>
      </c>
      <c r="SG4" s="1">
        <v>-6.3939067155072097E-5</v>
      </c>
      <c r="SH4" s="1">
        <v>-6.04918960215306E-5</v>
      </c>
      <c r="SI4" s="1">
        <v>-5.7080415058585702E-5</v>
      </c>
      <c r="SJ4" s="1">
        <v>-5.3705737179443602E-5</v>
      </c>
      <c r="SK4" s="1">
        <v>-5.0369255232829397E-5</v>
      </c>
      <c r="SL4" s="1">
        <v>-4.70727624714007E-5</v>
      </c>
      <c r="SM4" s="1">
        <v>-4.3818538089879199E-5</v>
      </c>
      <c r="SN4" s="1">
        <v>-4.0609401550262297E-5</v>
      </c>
      <c r="SO4" s="1">
        <v>-3.7448739216405798E-5</v>
      </c>
      <c r="SP4" s="1">
        <v>-3.43405066151048E-5</v>
      </c>
      <c r="SQ4" s="1">
        <v>-3.1289209494134203E-5</v>
      </c>
      <c r="SR4" s="1">
        <v>-2.82998666618628E-5</v>
      </c>
      <c r="SS4" s="1">
        <v>-2.5415004502371599E-5</v>
      </c>
      <c r="ST4" s="1">
        <v>-2.26169042844004E-5</v>
      </c>
      <c r="SU4" s="1">
        <v>-1.99144240273785E-5</v>
      </c>
      <c r="SV4" s="1">
        <v>-1.7316754913010401E-5</v>
      </c>
      <c r="SW4" s="1">
        <v>-1.48332786079619E-5</v>
      </c>
      <c r="SX4" s="1">
        <v>-1.24734184809849E-5</v>
      </c>
      <c r="SY4" s="1">
        <v>-1.02464876859942E-5</v>
      </c>
      <c r="SZ4" s="1">
        <v>-8.1615368545673306E-6</v>
      </c>
      <c r="TA4" s="1">
        <v>-6.2272039315081099E-6</v>
      </c>
      <c r="TB4" s="1">
        <v>-4.45156845407801E-6</v>
      </c>
      <c r="TC4" s="1">
        <v>-2.8420123460160002E-6</v>
      </c>
      <c r="TD4" s="1">
        <v>-1.4050890589922801E-6</v>
      </c>
      <c r="TE4" s="1">
        <v>-1.4640266376986201E-7</v>
      </c>
      <c r="TF4" s="1">
        <v>9.2950174856998302E-7</v>
      </c>
      <c r="TG4" s="1">
        <v>1.81923521935801E-6</v>
      </c>
      <c r="TH4" s="1">
        <v>2.5206487245244E-6</v>
      </c>
      <c r="TI4" s="1">
        <v>3.0329029314657402E-6</v>
      </c>
      <c r="TJ4" s="1">
        <v>3.35652343264048E-6</v>
      </c>
      <c r="TK4" s="1">
        <v>3.4934411624609798E-6</v>
      </c>
      <c r="TL4" s="1">
        <v>3.4470178968959401E-6</v>
      </c>
      <c r="TM4" s="1">
        <v>3.2220568922936002E-6</v>
      </c>
      <c r="TN4" s="1">
        <v>2.82479887525611E-6</v>
      </c>
      <c r="TO4" s="1">
        <v>2.2629037349508599E-6</v>
      </c>
      <c r="TP4" s="1">
        <v>1.54541837771305E-6</v>
      </c>
      <c r="TQ4" s="1">
        <v>6.8273131237361895E-7</v>
      </c>
      <c r="TR4" s="1">
        <v>-3.1348538387376802E-7</v>
      </c>
      <c r="TS4" s="1">
        <v>-1.43034600452729E-6</v>
      </c>
      <c r="TT4" s="1">
        <v>-2.6538322798197498E-6</v>
      </c>
      <c r="TU4" s="1">
        <v>-3.9688847691676798E-6</v>
      </c>
      <c r="TV4" s="1">
        <v>-5.3595037411424701E-6</v>
      </c>
      <c r="TW4" s="1">
        <v>-6.8088587006354101E-6</v>
      </c>
      <c r="TX4" s="1">
        <v>-8.2994057108987107E-6</v>
      </c>
      <c r="TY4" s="1">
        <v>-9.8130116787942307E-6</v>
      </c>
      <c r="TZ4" s="1">
        <v>-1.13310847742465E-5</v>
      </c>
      <c r="UA4" s="1">
        <v>-1.2834710188869301E-5</v>
      </c>
      <c r="UB4" s="1">
        <v>-1.43047904558324E-5</v>
      </c>
      <c r="UC4" s="1">
        <v>-1.5722189589673099E-5</v>
      </c>
      <c r="UD4" s="1">
        <v>-1.7067880330401401E-5</v>
      </c>
      <c r="UE4" s="1">
        <v>-1.8323093809447E-5</v>
      </c>
      <c r="UF4" s="1">
        <v>-1.9469470979416301E-5</v>
      </c>
      <c r="UG4" s="1">
        <v>-2.0489215171060101E-5</v>
      </c>
      <c r="UH4" s="1">
        <v>-2.13652451599433E-5</v>
      </c>
      <c r="UI4" s="1">
        <v>-2.20813481234261E-5</v>
      </c>
      <c r="UJ4" s="1">
        <v>-2.26223318653407E-5</v>
      </c>
      <c r="UK4" s="1">
        <v>-2.2974175652667999E-5</v>
      </c>
      <c r="UL4" s="1">
        <v>-2.3124178979872001E-5</v>
      </c>
      <c r="UM4" s="1">
        <v>-2.3061107484512201E-5</v>
      </c>
      <c r="UN4" s="1">
        <v>-2.27753351552673E-5</v>
      </c>
      <c r="UO4" s="1">
        <v>-2.22589818276164E-5</v>
      </c>
      <c r="UP4" s="1">
        <v>-2.1506044787900101E-5</v>
      </c>
      <c r="UQ4" s="1">
        <v>-2.0512523068116899E-5</v>
      </c>
      <c r="UR4" s="1">
        <v>-1.9276532737477799E-5</v>
      </c>
      <c r="US4" s="1">
        <v>-1.7798411125369301E-5</v>
      </c>
      <c r="UT4" s="1">
        <v>-1.6080807489382599E-5</v>
      </c>
      <c r="UU4" s="1">
        <v>-1.41287571197024E-5</v>
      </c>
      <c r="UV4" s="1">
        <v>-1.1949735273630899E-5</v>
      </c>
      <c r="UW4" s="1">
        <v>-9.5536866563383799E-6</v>
      </c>
      <c r="UX4" s="1">
        <v>-6.9530254025451697E-6</v>
      </c>
      <c r="UY4" s="1">
        <v>-4.1625997265759602E-6</v>
      </c>
      <c r="UZ4" s="1">
        <v>-1.1996146079829001E-6</v>
      </c>
      <c r="VA4" s="1">
        <v>1.9164948141803302E-6</v>
      </c>
      <c r="VB4" s="1">
        <v>5.1642469912627203E-6</v>
      </c>
      <c r="VC4" s="1">
        <v>8.5203628369390199E-6</v>
      </c>
      <c r="VD4" s="1">
        <v>1.1960087274443E-5</v>
      </c>
      <c r="VE4" s="1">
        <v>1.5457589682466002E-5</v>
      </c>
      <c r="VF4" s="1">
        <v>1.8986446985058702E-5</v>
      </c>
      <c r="VG4" s="1">
        <v>2.2520209067788998E-5</v>
      </c>
      <c r="VH4" s="1">
        <v>2.60330403311082E-5</v>
      </c>
      <c r="VI4" s="1">
        <v>2.9500423288530998E-5</v>
      </c>
      <c r="VJ4" s="1">
        <v>3.2899900297644897E-5</v>
      </c>
      <c r="VK4" s="1">
        <v>3.62118183208082E-5</v>
      </c>
      <c r="VL4" s="1">
        <v>3.94200301717662E-5</v>
      </c>
      <c r="VM4" s="1">
        <v>4.2512495835422798E-5</v>
      </c>
      <c r="VN4" s="1">
        <v>4.5481721618223503E-5</v>
      </c>
      <c r="VO4" s="1">
        <v>4.8324975869817897E-5</v>
      </c>
      <c r="VP4" s="1">
        <v>5.1044230311991803E-5</v>
      </c>
      <c r="VQ4" s="1">
        <v>5.3645796945667199E-5</v>
      </c>
      <c r="VR4" s="1">
        <v>5.6139661351095598E-5</v>
      </c>
      <c r="VS4" s="1">
        <v>5.8538550499420701E-5</v>
      </c>
      <c r="VT4" s="1">
        <v>6.0856810943699102E-5</v>
      </c>
      <c r="VU4" s="1">
        <v>6.3109203976008401E-5</v>
      </c>
      <c r="VV4" s="1">
        <v>6.5238881385654105E-5</v>
      </c>
      <c r="VW4" s="1">
        <v>6.7400117446325694E-5</v>
      </c>
      <c r="VX4" s="1">
        <v>6.9531757972529599E-5</v>
      </c>
      <c r="VY4" s="1">
        <v>7.1640544916817803E-5</v>
      </c>
      <c r="VZ4" s="1">
        <v>7.37303059255012E-5</v>
      </c>
      <c r="WA4" s="1">
        <v>7.5802153305271097E-5</v>
      </c>
      <c r="WB4" s="1">
        <v>7.7854826701972995E-5</v>
      </c>
      <c r="WC4" s="1">
        <v>7.9897133967832295E-5</v>
      </c>
      <c r="WD4" s="1">
        <v>8.1908990038459501E-5</v>
      </c>
      <c r="WE4" s="1">
        <v>8.3900659863855905E-5</v>
      </c>
      <c r="WF4" s="1">
        <v>8.5872343405735103E-5</v>
      </c>
      <c r="WG4" s="1">
        <v>8.7824238646283499E-5</v>
      </c>
      <c r="WH4" s="1">
        <v>8.9756541607366499E-5</v>
      </c>
      <c r="WI4" s="1">
        <v>9.1669446370068504E-5</v>
      </c>
      <c r="WJ4" s="1">
        <v>9.3563145094899296E-5</v>
      </c>
      <c r="WK4" s="1">
        <v>9.5437828039002194E-5</v>
      </c>
      <c r="WL4" s="1">
        <v>9.7293683576360506E-5</v>
      </c>
      <c r="WM4" s="1">
        <v>9.91308982157824E-5</v>
      </c>
      <c r="WN4">
        <v>1.0094965661922E-4</v>
      </c>
      <c r="WO4">
        <v>1.0275014162108901E-4</v>
      </c>
      <c r="WP4">
        <v>1.04532534244806E-4</v>
      </c>
      <c r="WQ4">
        <v>1.0629701372177901E-4</v>
      </c>
      <c r="WR4">
        <v>1.08043757509391E-4</v>
      </c>
      <c r="WS4">
        <v>1.09772941306985E-4</v>
      </c>
      <c r="WT4">
        <v>1.1148473907496301E-4</v>
      </c>
      <c r="WU4">
        <v>1.1317932305121599E-4</v>
      </c>
      <c r="WV4">
        <v>1.14856863767998E-4</v>
      </c>
      <c r="WW4">
        <v>1.1651753006947101E-4</v>
      </c>
      <c r="WX4">
        <v>1.18161489127688E-4</v>
      </c>
      <c r="WY4">
        <v>1.19788906459695E-4</v>
      </c>
      <c r="WZ4">
        <v>1.21399945942957E-4</v>
      </c>
      <c r="XA4">
        <v>1.2299476983324001E-4</v>
      </c>
      <c r="XB4">
        <v>1.2457353877892699E-4</v>
      </c>
      <c r="XC4">
        <v>1.2613641183845101E-4</v>
      </c>
      <c r="XD4">
        <v>1.2768354649417301E-4</v>
      </c>
      <c r="XE4">
        <v>1.2921509867003201E-4</v>
      </c>
      <c r="XF4">
        <v>1.3073122274565E-4</v>
      </c>
      <c r="XG4">
        <v>1.32232071571647E-4</v>
      </c>
      <c r="XH4">
        <v>1.3371779648552201E-4</v>
      </c>
      <c r="XI4">
        <v>1.3518854732608201E-4</v>
      </c>
      <c r="XJ4">
        <v>1.36644472448322E-4</v>
      </c>
      <c r="XK4">
        <v>1.3808571873819001E-4</v>
      </c>
      <c r="XL4">
        <v>1.3951243162690899E-4</v>
      </c>
      <c r="XM4">
        <v>1.4092475510596401E-4</v>
      </c>
      <c r="XN4">
        <v>1.42322831740427E-4</v>
      </c>
      <c r="XO4">
        <v>1.4370680268405199E-4</v>
      </c>
      <c r="XP4">
        <v>1.4507680769260101E-4</v>
      </c>
      <c r="XQ4">
        <v>1.4643298513739001E-4</v>
      </c>
      <c r="XR4">
        <v>1.47775472020162E-4</v>
      </c>
      <c r="XS4">
        <v>1.4910440398596699E-4</v>
      </c>
      <c r="XT4">
        <v>1.5041991533615301E-4</v>
      </c>
      <c r="XU4">
        <v>1.5172213904179901E-4</v>
      </c>
      <c r="XV4">
        <v>1.5301120675781401E-4</v>
      </c>
      <c r="XW4">
        <v>1.54287248834928E-4</v>
      </c>
      <c r="XX4">
        <v>1.5555039433345899E-4</v>
      </c>
      <c r="XY4">
        <v>1.5680077103430399E-4</v>
      </c>
      <c r="XZ4">
        <v>1.5803850545414999E-4</v>
      </c>
      <c r="YA4">
        <v>1.5926372285646201E-4</v>
      </c>
      <c r="YB4">
        <v>1.6047654726425399E-4</v>
      </c>
      <c r="YC4">
        <v>1.6167710147152499E-4</v>
      </c>
      <c r="YD4">
        <v>1.6286550705702001E-4</v>
      </c>
      <c r="YE4">
        <v>1.64041884395227E-4</v>
      </c>
      <c r="YF4">
        <v>1.65206352667702E-4</v>
      </c>
      <c r="YG4">
        <v>1.66359029876606E-4</v>
      </c>
      <c r="YH4">
        <v>1.6750003285515E-4</v>
      </c>
      <c r="YI4">
        <v>1.68629477279691E-4</v>
      </c>
      <c r="YJ4">
        <v>1.6974747767994899E-4</v>
      </c>
      <c r="YK4">
        <v>1.7085414745210401E-4</v>
      </c>
      <c r="YL4">
        <v>1.71949598869459E-4</v>
      </c>
      <c r="YM4">
        <v>1.7303394309264899E-4</v>
      </c>
      <c r="YN4">
        <v>1.74107290182079E-4</v>
      </c>
      <c r="YO4">
        <v>1.7516974910725101E-4</v>
      </c>
      <c r="YP4">
        <v>1.76221427759304E-4</v>
      </c>
      <c r="YQ4">
        <v>1.7726243296034601E-4</v>
      </c>
      <c r="YR4">
        <v>1.7829287047421699E-4</v>
      </c>
      <c r="YS4">
        <v>1.7931284501770901E-4</v>
      </c>
      <c r="YT4">
        <v>1.8032246027033201E-4</v>
      </c>
      <c r="YU4">
        <v>1.8132181888397299E-4</v>
      </c>
      <c r="YV4">
        <v>1.8231102249521801E-4</v>
      </c>
      <c r="YW4">
        <v>1.8329017173246401E-4</v>
      </c>
      <c r="YX4">
        <v>1.8425936622867801E-4</v>
      </c>
      <c r="YY4">
        <v>1.85218704628842E-4</v>
      </c>
      <c r="YZ4">
        <v>1.8616828460227299E-4</v>
      </c>
      <c r="ZA4">
        <v>1.8710820284928401E-4</v>
      </c>
      <c r="ZB4">
        <v>1.88038555113734E-4</v>
      </c>
      <c r="ZC4">
        <v>1.8895943619001701E-4</v>
      </c>
      <c r="ZD4">
        <v>1.8987093993483301E-4</v>
      </c>
      <c r="ZE4">
        <v>1.90773159273849E-4</v>
      </c>
      <c r="ZF4">
        <v>1.91666186213912E-4</v>
      </c>
      <c r="ZG4">
        <v>1.92550111848711E-4</v>
      </c>
      <c r="ZH4">
        <v>1.93425026370764E-4</v>
      </c>
      <c r="ZI4">
        <v>1.94291019079529E-4</v>
      </c>
      <c r="ZJ4">
        <v>1.9514817838894901E-4</v>
      </c>
      <c r="ZK4">
        <v>1.95996591837555E-4</v>
      </c>
      <c r="ZL4">
        <v>1.9683634609723999E-4</v>
      </c>
      <c r="ZM4">
        <v>1.97667526980805E-4</v>
      </c>
      <c r="ZN4">
        <v>1.98490219451397E-4</v>
      </c>
      <c r="ZO4">
        <v>1.99304507630171E-4</v>
      </c>
      <c r="ZP4">
        <v>2.00110474805504E-4</v>
      </c>
      <c r="ZQ4">
        <v>2.00908203440542E-4</v>
      </c>
      <c r="ZR4">
        <v>2.01697775181531E-4</v>
      </c>
      <c r="ZS4">
        <v>2.02479270865918E-4</v>
      </c>
      <c r="ZT4">
        <v>2.0325277053023799E-4</v>
      </c>
      <c r="ZU4">
        <v>2.04018353419433E-4</v>
      </c>
      <c r="ZV4">
        <v>2.0477609799129899E-4</v>
      </c>
      <c r="ZW4">
        <v>2.0552608192825301E-4</v>
      </c>
      <c r="ZX4">
        <v>2.0626838214266E-4</v>
      </c>
      <c r="ZY4">
        <v>2.0700307478460601E-4</v>
      </c>
      <c r="ZZ4">
        <v>2.07730520359162E-4</v>
      </c>
      <c r="AAA4">
        <v>2.08452113673263E-4</v>
      </c>
      <c r="AAB4">
        <v>2.0916909568202699E-4</v>
      </c>
      <c r="AAC4">
        <v>2.09881990015592E-4</v>
      </c>
      <c r="AAD4">
        <v>2.10590402452082E-4</v>
      </c>
      <c r="AAE4">
        <v>2.1129288006138699E-4</v>
      </c>
      <c r="AAF4">
        <v>2.1198682376744E-4</v>
      </c>
      <c r="AAG4">
        <v>2.12668448438036E-4</v>
      </c>
      <c r="AAH4">
        <v>2.1333278493596E-4</v>
      </c>
      <c r="AAI4">
        <v>2.1397371885234501E-4</v>
      </c>
      <c r="AAJ4">
        <v>2.1458406093743899E-4</v>
      </c>
      <c r="AAK4">
        <v>2.1515564449858801E-4</v>
      </c>
      <c r="AAL4">
        <v>2.1567944530209699E-4</v>
      </c>
      <c r="AAM4">
        <v>2.16145719761474E-4</v>
      </c>
      <c r="AAN4">
        <v>2.16544157437326E-4</v>
      </c>
      <c r="AAO4">
        <v>2.1686404412624101E-4</v>
      </c>
      <c r="AAP4">
        <v>2.1709443203388201E-4</v>
      </c>
      <c r="AAQ4">
        <v>2.1722431378534701E-4</v>
      </c>
      <c r="AAR4">
        <v>2.1724279723123199E-4</v>
      </c>
      <c r="AAS4">
        <v>2.1713927825639501E-4</v>
      </c>
      <c r="AAT4">
        <v>2.1690360901493999E-4</v>
      </c>
      <c r="AAU4">
        <v>2.16526259231964E-4</v>
      </c>
      <c r="AAV4">
        <v>2.1599846845166099E-4</v>
      </c>
      <c r="AAW4">
        <v>2.1531238731609101E-4</v>
      </c>
      <c r="AAX4">
        <v>2.14461206191507E-4</v>
      </c>
      <c r="AAY4">
        <v>2.13439269678983E-4</v>
      </c>
      <c r="AAZ4">
        <v>2.12242175770205E-4</v>
      </c>
      <c r="ABA4">
        <v>2.1086685863669401E-4</v>
      </c>
      <c r="ABB4">
        <v>2.0931165427529001E-4</v>
      </c>
      <c r="ABC4">
        <v>2.0757634845503E-4</v>
      </c>
      <c r="ABD4">
        <v>2.05662206656188E-4</v>
      </c>
      <c r="ABE4">
        <v>2.0357198591835999E-4</v>
      </c>
      <c r="ABF4">
        <v>2.01309928757776E-4</v>
      </c>
      <c r="ABG4">
        <v>1.98881739531975E-4</v>
      </c>
      <c r="ABH4">
        <v>1.9629454387248799E-4</v>
      </c>
      <c r="ABI4">
        <v>1.9355683200605899E-4</v>
      </c>
      <c r="ABJ4">
        <v>1.90678387003818E-4</v>
      </c>
      <c r="ABK4">
        <v>1.87670199170653E-4</v>
      </c>
      <c r="ABL4">
        <v>1.84544367965556E-4</v>
      </c>
      <c r="ABM4">
        <v>1.8131399298404501E-4</v>
      </c>
      <c r="ABN4">
        <v>1.7799305563448399E-4</v>
      </c>
      <c r="ABO4">
        <v>1.74596293249785E-4</v>
      </c>
      <c r="ABP4">
        <v>1.7113906739685299E-4</v>
      </c>
      <c r="ABQ4">
        <v>1.6763722818646801E-4</v>
      </c>
      <c r="ABR4">
        <v>1.6410697634738899E-4</v>
      </c>
      <c r="ABS4">
        <v>1.6056472479142301E-4</v>
      </c>
      <c r="ABT4">
        <v>1.57026961296491E-4</v>
      </c>
      <c r="ABU4">
        <v>1.5351011383479799E-4</v>
      </c>
      <c r="ABV4">
        <v>1.5003041992378601E-4</v>
      </c>
      <c r="ABW4">
        <v>1.4660380122744101E-4</v>
      </c>
      <c r="ABX4">
        <v>1.4324574446689101E-4</v>
      </c>
      <c r="ABY4">
        <v>1.3997118951525301E-4</v>
      </c>
      <c r="ABZ4">
        <v>1.3679442538694399E-4</v>
      </c>
      <c r="ACA4">
        <v>1.33728994649696E-4</v>
      </c>
      <c r="ACB4">
        <v>1.30787606636096E-4</v>
      </c>
      <c r="ACC4">
        <v>1.2798205968467301E-4</v>
      </c>
      <c r="ACD4">
        <v>1.25323172519121E-4</v>
      </c>
      <c r="ACE4">
        <v>1.2282072477609601E-4</v>
      </c>
      <c r="ACF4">
        <v>1.2048340660753E-4</v>
      </c>
      <c r="ACG4">
        <v>1.18318777241555E-4</v>
      </c>
      <c r="ACH4">
        <v>1.16333232347943E-4</v>
      </c>
      <c r="ACI4">
        <v>1.14531980045185E-4</v>
      </c>
      <c r="ACJ4">
        <v>1.1291902539656299E-4</v>
      </c>
      <c r="ACK4">
        <v>1.1149716325908899E-4</v>
      </c>
      <c r="ACL4">
        <v>1.10267979378631E-4</v>
      </c>
      <c r="ACM4">
        <v>1.0923185966005299E-4</v>
      </c>
      <c r="ACN4">
        <v>1.08388007572624E-4</v>
      </c>
      <c r="ACO4">
        <v>1.07734469673826E-4</v>
      </c>
      <c r="ACP4">
        <v>1.07268169267982E-4</v>
      </c>
      <c r="ACQ4">
        <v>1.06984948209043E-4</v>
      </c>
      <c r="ACR4">
        <v>1.06879616862066E-4</v>
      </c>
      <c r="ACS4">
        <v>1.06946012209175E-4</v>
      </c>
      <c r="ACT4">
        <v>1.0717706404894699E-4</v>
      </c>
      <c r="ACU4">
        <v>1.07564869180399E-4</v>
      </c>
      <c r="ACV4">
        <v>1.08100773385633E-4</v>
      </c>
      <c r="ACW4">
        <v>1.08775460930355E-4</v>
      </c>
      <c r="ACX4">
        <v>1.09579051196906E-4</v>
      </c>
      <c r="ACY4">
        <v>1.1050120193367701E-4</v>
      </c>
      <c r="ACZ4">
        <v>1.11531218472516E-4</v>
      </c>
      <c r="ADA4">
        <v>1.12658168112678E-4</v>
      </c>
      <c r="ADB4">
        <v>1.13870998714294E-4</v>
      </c>
      <c r="ADC4">
        <v>1.1515866037537E-4</v>
      </c>
      <c r="ADD4">
        <v>1.16510228904465E-4</v>
      </c>
      <c r="ADE4">
        <v>1.1791502960401E-4</v>
      </c>
      <c r="ADF4">
        <v>1.19362759730013E-4</v>
      </c>
      <c r="ADG4">
        <v>1.20843607785304E-4</v>
      </c>
      <c r="ADH4">
        <v>1.2234836764379899E-4</v>
      </c>
      <c r="ADI4">
        <v>1.2386854530077601E-4</v>
      </c>
      <c r="ADJ4">
        <v>1.2539645587761301E-4</v>
      </c>
      <c r="ADK4">
        <v>1.2692530830937801E-4</v>
      </c>
      <c r="ADL4">
        <v>1.2844927496669101E-4</v>
      </c>
      <c r="ADM4">
        <v>1.29963543264111E-4</v>
      </c>
      <c r="ADN4">
        <v>1.3146434611821501E-4</v>
      </c>
      <c r="ADO4">
        <v>1.3294896792037699E-4</v>
      </c>
      <c r="ADP4">
        <v>1.3441572248185099E-4</v>
      </c>
      <c r="ADQ4">
        <v>1.35863899205724E-4</v>
      </c>
      <c r="ADR4">
        <v>1.3729367352999201E-4</v>
      </c>
      <c r="ADS4">
        <v>1.3870597746035201E-4</v>
      </c>
      <c r="ADT4">
        <v>1.4010232582151199E-4</v>
      </c>
      <c r="ADU4">
        <v>1.4145425709510801E-4</v>
      </c>
      <c r="ADV4">
        <v>1.4282257295905601E-4</v>
      </c>
      <c r="ADW4">
        <v>1.4417709939462699E-4</v>
      </c>
      <c r="ADX4">
        <v>1.45517990055577E-4</v>
      </c>
      <c r="ADY4">
        <v>1.46845386626016E-4</v>
      </c>
      <c r="ADZ4">
        <v>1.4815941423296201E-4</v>
      </c>
      <c r="AEA4">
        <v>1.49460177140681E-4</v>
      </c>
      <c r="AEB4">
        <v>1.5074775472179199E-4</v>
      </c>
      <c r="AEC4">
        <v>1.52022197695612E-4</v>
      </c>
      <c r="AED4">
        <v>1.53283524625514E-4</v>
      </c>
      <c r="AEE4">
        <v>1.54531718670858E-4</v>
      </c>
      <c r="AEF4">
        <v>1.55766724583284E-4</v>
      </c>
      <c r="AEG4">
        <v>1.5698844593969901E-4</v>
      </c>
      <c r="AEH4">
        <v>1.5819674261119399E-4</v>
      </c>
      <c r="AEI4">
        <v>1.5939142845145001E-4</v>
      </c>
      <c r="AEJ4">
        <v>1.60572269206849E-4</v>
      </c>
      <c r="AEK4">
        <v>1.6173898063576199E-4</v>
      </c>
      <c r="AEL4">
        <v>1.6289122683299501E-4</v>
      </c>
      <c r="AEM4">
        <v>1.64028618753642E-4</v>
      </c>
      <c r="AEN4">
        <v>1.65150712927775E-4</v>
      </c>
      <c r="AEO4">
        <v>1.6625701036110399E-4</v>
      </c>
      <c r="AEP4">
        <v>1.6734695561571001E-4</v>
      </c>
      <c r="AEQ4">
        <v>1.6841993606397899E-4</v>
      </c>
      <c r="AER4">
        <v>1.6947528131094899E-4</v>
      </c>
      <c r="AES4">
        <v>1.7051226277764499E-4</v>
      </c>
      <c r="AET4">
        <v>1.7153009343995299E-4</v>
      </c>
      <c r="AEU4">
        <v>1.7252792771771399E-4</v>
      </c>
      <c r="AEV4">
        <v>1.73504861510132E-4</v>
      </c>
      <c r="AEW4">
        <v>1.7445993236564499E-4</v>
      </c>
      <c r="AEX4">
        <v>1.75392119788786E-4</v>
      </c>
      <c r="AEY4">
        <v>1.76300345672176E-4</v>
      </c>
      <c r="AEZ4">
        <v>1.7718347485040601E-4</v>
      </c>
      <c r="AFA4">
        <v>1.78040315771844E-4</v>
      </c>
      <c r="AFB4">
        <v>1.7886962127899899E-4</v>
      </c>
      <c r="AFC4">
        <v>1.7967008949526501E-4</v>
      </c>
      <c r="AFD4">
        <v>1.8044036481223999E-4</v>
      </c>
      <c r="AFE4">
        <v>1.81179038971191E-4</v>
      </c>
      <c r="AFF4">
        <v>1.8188465223201199E-4</v>
      </c>
      <c r="AFG4">
        <v>1.8255569462888299E-4</v>
      </c>
      <c r="AFH4">
        <v>1.8319060730243001E-4</v>
      </c>
      <c r="AFI4">
        <v>1.8378778390526501E-4</v>
      </c>
      <c r="AFJ4">
        <v>1.84345572077249E-4</v>
      </c>
      <c r="AFK4">
        <v>1.8486227498226701E-4</v>
      </c>
      <c r="AFL4">
        <v>1.8533615290150499E-4</v>
      </c>
      <c r="AFM4">
        <v>1.8576542488202299E-4</v>
      </c>
      <c r="AFN4">
        <v>1.8614827043217399E-4</v>
      </c>
      <c r="AFO4">
        <v>1.86482831255219E-4</v>
      </c>
      <c r="AFP4">
        <v>1.86767213028571E-4</v>
      </c>
      <c r="AFQ4">
        <v>1.86999487206574E-4</v>
      </c>
      <c r="AFR4">
        <v>1.87177692857365E-4</v>
      </c>
      <c r="AFS4">
        <v>1.87299838520283E-4</v>
      </c>
      <c r="AFT4">
        <v>1.8736390407947401E-4</v>
      </c>
      <c r="AFU4">
        <v>1.8736784265438499E-4</v>
      </c>
      <c r="AFV4">
        <v>1.87309582496908E-4</v>
      </c>
      <c r="AFW4">
        <v>1.8718702889197701E-4</v>
      </c>
      <c r="AFX4">
        <v>2.07080902704717E-4</v>
      </c>
      <c r="AFY4">
        <v>2.0787042619497E-4</v>
      </c>
      <c r="AFZ4">
        <v>2.0862569611463801E-4</v>
      </c>
      <c r="AGA4">
        <v>2.09345199364002E-4</v>
      </c>
      <c r="AGB4">
        <v>2.1002740841117101E-4</v>
      </c>
      <c r="AGC4">
        <v>2.10670782828065E-4</v>
      </c>
      <c r="AGD4">
        <v>2.1127377078974599E-4</v>
      </c>
      <c r="AGE4">
        <v>2.1183481053271499E-4</v>
      </c>
      <c r="AGF4">
        <v>2.12352331766077E-4</v>
      </c>
      <c r="AGG4">
        <v>2.1282475703587699E-4</v>
      </c>
      <c r="AGH4">
        <v>2.13250503043871E-4</v>
      </c>
      <c r="AGI4">
        <v>2.13627981912202E-4</v>
      </c>
      <c r="AGJ4">
        <v>2.13955602399926E-4</v>
      </c>
      <c r="AGK4">
        <v>2.14231771064666E-4</v>
      </c>
      <c r="AGL4">
        <v>2.1445489337250999E-4</v>
      </c>
      <c r="AGM4">
        <v>2.1462337475312501E-4</v>
      </c>
      <c r="AGN4">
        <v>2.14735621600354E-4</v>
      </c>
      <c r="AGO4">
        <v>2.1479004222177899E-4</v>
      </c>
      <c r="AGP4">
        <v>2.1478504773008201E-4</v>
      </c>
      <c r="AGQ4">
        <v>2.1471905288477299E-4</v>
      </c>
      <c r="AGR4">
        <v>2.14590476882358E-4</v>
      </c>
      <c r="AGS4">
        <v>2.1439774409136699E-4</v>
      </c>
      <c r="AGT4">
        <v>2.1413928474635501E-4</v>
      </c>
      <c r="AGU4">
        <v>2.1381353558423501E-4</v>
      </c>
      <c r="AGV4">
        <v>2.13418940444006E-4</v>
      </c>
      <c r="AGW4">
        <v>2.1295395081928501E-4</v>
      </c>
      <c r="AGX4">
        <v>2.12417026371316E-4</v>
      </c>
      <c r="AGY4">
        <v>2.1180663540502001E-4</v>
      </c>
      <c r="AGZ4">
        <v>2.1112125530983001E-4</v>
      </c>
      <c r="AHA4">
        <v>2.10359372970811E-4</v>
      </c>
      <c r="AHB4">
        <v>2.0951948514940399E-4</v>
      </c>
      <c r="AHC4">
        <v>2.0860009884278501E-4</v>
      </c>
      <c r="AHD4">
        <v>2.0759973162227799E-4</v>
      </c>
      <c r="AHE4">
        <v>2.0651691195335101E-4</v>
      </c>
      <c r="AHF4">
        <v>2.05350179505139E-4</v>
      </c>
      <c r="AHG4">
        <v>2.0409808544889199E-4</v>
      </c>
      <c r="AHH4">
        <v>2.0275919275539899E-4</v>
      </c>
      <c r="AHI4">
        <v>2.0133207648568999E-4</v>
      </c>
      <c r="AHJ4">
        <v>1.9981532409006899E-4</v>
      </c>
      <c r="AHK4">
        <v>1.98207535708991E-4</v>
      </c>
      <c r="AHL4">
        <v>1.9650732448894199E-4</v>
      </c>
      <c r="AHM4">
        <v>1.9471331690402299E-4</v>
      </c>
      <c r="AHN4">
        <v>1.9282415310185999E-4</v>
      </c>
      <c r="AHO4">
        <v>1.90838487262005E-4</v>
      </c>
      <c r="AHP4">
        <v>1.88754987978734E-4</v>
      </c>
      <c r="AHQ4">
        <v>1.86572338666279E-4</v>
      </c>
      <c r="AHR4">
        <v>1.8428923798650599E-4</v>
      </c>
      <c r="AHS4">
        <v>1.8190440030423701E-4</v>
      </c>
      <c r="AHT4">
        <v>1.7941655616840601E-4</v>
      </c>
      <c r="AHU4">
        <v>1.7682445281444001E-4</v>
      </c>
      <c r="AHV4">
        <v>1.7412685469656299E-4</v>
      </c>
      <c r="AHW4">
        <v>1.71322544038943E-4</v>
      </c>
      <c r="AHX4">
        <v>1.6841032140800299E-4</v>
      </c>
      <c r="AHY4">
        <v>1.6538900630213299E-4</v>
      </c>
      <c r="AHZ4">
        <v>1.6225743775484199E-4</v>
      </c>
      <c r="AIA4">
        <v>1.5901447494313801E-4</v>
      </c>
      <c r="AIB4">
        <v>1.55968890829032E-4</v>
      </c>
      <c r="AIC4">
        <v>1.5283137797165601E-4</v>
      </c>
      <c r="AID4">
        <v>1.49602059525796E-4</v>
      </c>
      <c r="AIE4">
        <v>1.4628111488644899E-4</v>
      </c>
      <c r="AIF4">
        <v>1.4286877993398099E-4</v>
      </c>
      <c r="AIG4">
        <v>1.3936534724181E-4</v>
      </c>
      <c r="AIH4">
        <v>1.35771166247648E-4</v>
      </c>
      <c r="AII4">
        <v>1.3208664339200201E-4</v>
      </c>
      <c r="AIJ4">
        <v>1.2831224221619101E-4</v>
      </c>
      <c r="AIK4">
        <v>1.2444848343146401E-4</v>
      </c>
      <c r="AIL4">
        <v>1.20495944946467E-4</v>
      </c>
      <c r="AIM4">
        <v>1.1645526186282301E-4</v>
      </c>
      <c r="AIN4">
        <v>1.12327126437925E-4</v>
      </c>
      <c r="AIO4">
        <v>1.08112288006915E-4</v>
      </c>
      <c r="AIP4">
        <v>1.03811552877657E-4</v>
      </c>
      <c r="AIQ4" s="1">
        <v>9.9425784185124799E-5</v>
      </c>
      <c r="AIR4" s="1">
        <v>9.4955901714273793E-5</v>
      </c>
      <c r="AIS4" s="1">
        <v>9.0402881690074906E-5</v>
      </c>
      <c r="AIT4" s="1">
        <v>8.5767756530856997E-5</v>
      </c>
      <c r="AIU4" s="1">
        <v>8.1051614569761706E-5</v>
      </c>
      <c r="AIV4" s="1">
        <v>7.6255599742358201E-5</v>
      </c>
      <c r="AIW4" s="1">
        <v>7.1380911240770094E-5</v>
      </c>
      <c r="AIX4" s="1">
        <v>6.6428803133531598E-5</v>
      </c>
      <c r="AIY4" s="1">
        <v>6.14005839541143E-5</v>
      </c>
      <c r="AIZ4" s="1">
        <v>5.6297616255170903E-5</v>
      </c>
      <c r="AJA4" s="1">
        <v>5.1121316129862902E-5</v>
      </c>
      <c r="AJB4" s="1">
        <v>4.58731527016465E-5</v>
      </c>
      <c r="AJC4" s="1">
        <v>4.0554647579104298E-5</v>
      </c>
      <c r="AJD4" s="1">
        <v>3.5167374282155403E-5</v>
      </c>
      <c r="AJE4" s="1">
        <v>2.9712957631215201E-5</v>
      </c>
      <c r="AJF4" s="1">
        <v>2.41930731080692E-5</v>
      </c>
      <c r="AJG4" s="1">
        <v>1.8609446183167701E-5</v>
      </c>
      <c r="AJH4" s="1">
        <v>1.29638516098877E-5</v>
      </c>
      <c r="AJI4" s="1">
        <v>7.2581126896191097E-6</v>
      </c>
      <c r="AJJ4" s="1">
        <v>1.4941005034424299E-6</v>
      </c>
      <c r="AJK4" s="1">
        <v>-4.3262668877522197E-6</v>
      </c>
      <c r="AJL4" s="1">
        <v>-1.0201025273682199E-5</v>
      </c>
      <c r="AJM4" s="1">
        <v>-1.6128165155737999E-5</v>
      </c>
      <c r="AJN4" s="1">
        <v>-2.21056326398716E-5</v>
      </c>
      <c r="AJO4" s="1">
        <v>-2.8131330361920399E-5</v>
      </c>
      <c r="AJP4" s="1">
        <v>-3.4203118437614497E-5</v>
      </c>
      <c r="AJQ4" s="1">
        <v>-4.0318815451237401E-5</v>
      </c>
      <c r="AJR4" s="1">
        <v>-4.6476199466806103E-5</v>
      </c>
      <c r="AJS4" s="1">
        <v>-5.2673009072868001E-5</v>
      </c>
      <c r="AJT4" s="1">
        <v>-5.8906944458543201E-5</v>
      </c>
      <c r="AJU4" s="1">
        <v>-6.5175668513699705E-5</v>
      </c>
      <c r="AJV4" s="1">
        <v>-7.1476807963336106E-5</v>
      </c>
      <c r="AJW4" s="1">
        <v>-7.7807954527165095E-5</v>
      </c>
      <c r="AJX4" s="1">
        <v>-8.4166666110454698E-5</v>
      </c>
      <c r="AJY4" s="1">
        <v>-9.0550468020082303E-5</v>
      </c>
      <c r="AJZ4" s="1">
        <v>-9.6956854211432299E-5</v>
      </c>
      <c r="AKA4">
        <v>-1.03383288559738E-4</v>
      </c>
      <c r="AKB4">
        <v>-1.0982720615964801E-4</v>
      </c>
      <c r="AKC4">
        <v>-1.1628601465228099E-4</v>
      </c>
      <c r="AKD4">
        <v>-1.2275709557602599E-4</v>
      </c>
      <c r="AKE4">
        <v>-1.29237805745752E-4</v>
      </c>
      <c r="AKF4">
        <v>-1.3572547865380201E-4</v>
      </c>
      <c r="AKG4">
        <v>-1.4221742589905299E-4</v>
      </c>
      <c r="AKH4">
        <v>-1.48710938636052E-4</v>
      </c>
      <c r="AKI4">
        <v>-1.5520328905082901E-4</v>
      </c>
      <c r="AKJ4">
        <v>-1.61691731858882E-4</v>
      </c>
      <c r="AKK4">
        <v>-1.68173505822182E-4</v>
      </c>
      <c r="AKL4">
        <v>-1.74645835291672E-4</v>
      </c>
      <c r="AKM4">
        <v>-1.8110593176924399E-4</v>
      </c>
      <c r="AKN4">
        <v>-1.8755099548621899E-4</v>
      </c>
      <c r="AKO4">
        <v>-1.9397821700704699E-4</v>
      </c>
      <c r="AKP4">
        <v>-2.0038477884648E-4</v>
      </c>
      <c r="AKQ4">
        <v>-2.06767857105154E-4</v>
      </c>
      <c r="AKR4">
        <v>-2.1312462312407101E-4</v>
      </c>
      <c r="AKS4">
        <v>-2.19452245152265E-4</v>
      </c>
      <c r="AKT4">
        <v>-2.2574789002986699E-4</v>
      </c>
      <c r="AKU4">
        <v>-2.32008724885722E-4</v>
      </c>
      <c r="AKV4">
        <v>-2.38231918847791E-4</v>
      </c>
      <c r="AKW4">
        <v>-2.4441464476304101E-4</v>
      </c>
      <c r="AKX4">
        <v>-2.5055408093067302E-4</v>
      </c>
      <c r="AKY4">
        <v>-2.5664741284469402E-4</v>
      </c>
      <c r="AKZ4">
        <v>-2.6269183494338999E-4</v>
      </c>
      <c r="ALA4">
        <v>-2.6868455236527802E-4</v>
      </c>
      <c r="ALB4">
        <v>-2.7462278271618199E-4</v>
      </c>
      <c r="ALC4">
        <v>-2.8050375783388102E-4</v>
      </c>
      <c r="ALD4">
        <v>-2.8632472556249801E-4</v>
      </c>
      <c r="ALE4">
        <v>-2.92082951526128E-4</v>
      </c>
      <c r="ALF4">
        <v>-2.9777572090290298E-4</v>
      </c>
      <c r="ALG4">
        <v>-3.0340034020256501E-4</v>
      </c>
      <c r="ALH4">
        <v>-3.0895413903697303E-4</v>
      </c>
      <c r="ALI4">
        <v>-3.1443447189234702E-4</v>
      </c>
      <c r="ALJ4">
        <v>-3.1983871989422298E-4</v>
      </c>
      <c r="ALK4">
        <v>-3.2516429256756102E-4</v>
      </c>
      <c r="ALL4">
        <v>-3.3040862958986399E-4</v>
      </c>
      <c r="ALM4">
        <v>-3.3556920253357799E-4</v>
      </c>
      <c r="ALN4">
        <v>-3.4064351660292402E-4</v>
      </c>
      <c r="ALO4">
        <v>-3.4562911235290098E-4</v>
      </c>
      <c r="ALP4">
        <v>-3.5052356739974301E-4</v>
      </c>
      <c r="ALQ4">
        <v>-3.5532449811594098E-4</v>
      </c>
      <c r="ALR4">
        <v>-3.60029561306031E-4</v>
      </c>
      <c r="ALS4">
        <v>-3.6463645586990102E-4</v>
      </c>
      <c r="ALT4">
        <v>-3.69142924441838E-4</v>
      </c>
      <c r="ALU4">
        <v>-3.7354675501288098E-4</v>
      </c>
      <c r="ALV4">
        <v>-3.7784578252731402E-4</v>
      </c>
      <c r="ALW4">
        <v>-3.8203789045948002E-4</v>
      </c>
      <c r="ALX4">
        <v>-3.8612101236034198E-4</v>
      </c>
      <c r="ALY4">
        <v>-3.9009313338394001E-4</v>
      </c>
      <c r="ALZ4">
        <v>-3.9395229177707601E-4</v>
      </c>
      <c r="AMA4">
        <v>-3.9769658034721598E-4</v>
      </c>
      <c r="AMB4">
        <v>-4.0132414789564099E-4</v>
      </c>
      <c r="AMC4">
        <v>-4.0483320061551699E-4</v>
      </c>
      <c r="AMD4">
        <v>-4.0822200346097702E-4</v>
      </c>
      <c r="AME4">
        <v>-4.1148888147644099E-4</v>
      </c>
      <c r="AMF4">
        <v>-4.1463222109123002E-4</v>
      </c>
      <c r="AMG4">
        <v>-4.1765047137441898E-4</v>
      </c>
      <c r="AMH4">
        <v>-4.20542145250974E-4</v>
      </c>
      <c r="AMI4">
        <v>-4.2330582067629598E-4</v>
      </c>
      <c r="AMJ4">
        <v>-4.2594014176777398E-4</v>
      </c>
      <c r="AMK4">
        <v>-4.2844381989415201E-4</v>
      </c>
      <c r="AML4">
        <v>-4.3081563471786499E-4</v>
      </c>
      <c r="AMM4">
        <v>-4.3305443519457698E-4</v>
      </c>
      <c r="AMN4">
        <v>-4.3515914052092E-4</v>
      </c>
      <c r="AMO4">
        <v>-4.3712874103661901E-4</v>
      </c>
      <c r="AMP4">
        <v>-4.38962299078279E-4</v>
      </c>
      <c r="AMQ4">
        <v>-4.4065894977883698E-4</v>
      </c>
      <c r="AMR4">
        <v>-4.4221790181815001E-4</v>
      </c>
      <c r="AMS4">
        <v>-4.4363843811968202E-4</v>
      </c>
      <c r="AMT4">
        <v>-4.4491991649502202E-4</v>
      </c>
      <c r="AMU4">
        <v>-4.4606177023251198E-4</v>
      </c>
      <c r="AMV4">
        <v>-4.4706350863061699E-4</v>
      </c>
      <c r="AMW4">
        <v>-4.47924717477544E-4</v>
      </c>
      <c r="AMX4">
        <v>-4.4864505947046898E-4</v>
      </c>
      <c r="AMY4">
        <v>-4.4922427458101902E-4</v>
      </c>
      <c r="AMZ4">
        <v>-4.49662180359974E-4</v>
      </c>
      <c r="ANA4">
        <v>-4.4995867218531102E-4</v>
      </c>
      <c r="ANB4">
        <v>-4.5011372344823798E-4</v>
      </c>
      <c r="ANC4">
        <v>-4.5012738568458001E-4</v>
      </c>
      <c r="AND4">
        <v>-4.4999978864069E-4</v>
      </c>
      <c r="ANE4">
        <v>-4.49731140282592E-4</v>
      </c>
      <c r="ANF4">
        <v>-4.4932172674394403E-4</v>
      </c>
      <c r="ANG4">
        <v>-4.4877191221214099E-4</v>
      </c>
      <c r="ANH4">
        <v>-4.4808213875411999E-4</v>
      </c>
      <c r="ANI4">
        <v>-4.4725292608161101E-4</v>
      </c>
      <c r="ANJ4">
        <v>-4.46284871253658E-4</v>
      </c>
      <c r="ANK4">
        <v>-4.45178648320417E-4</v>
      </c>
      <c r="ANL4">
        <v>-4.4393500790433898E-4</v>
      </c>
      <c r="ANM4">
        <v>-4.4255477671867799E-4</v>
      </c>
      <c r="ANN4">
        <v>-4.4103885703160702E-4</v>
      </c>
      <c r="ANO4">
        <v>-4.3938822606118299E-4</v>
      </c>
      <c r="ANP4">
        <v>-4.3760393531780401E-4</v>
      </c>
      <c r="ANQ4">
        <v>-4.3568710988320001E-4</v>
      </c>
      <c r="ANR4">
        <v>-4.3363894762998601E-4</v>
      </c>
      <c r="ANS4">
        <v>-4.3146071838365599E-4</v>
      </c>
      <c r="ANT4">
        <v>-4.2915376302724202E-4</v>
      </c>
      <c r="ANU4">
        <v>-4.26719492545468E-4</v>
      </c>
      <c r="ANV4">
        <v>-4.2415938701477002E-4</v>
      </c>
      <c r="ANW4">
        <v>-4.2147499453487798E-4</v>
      </c>
      <c r="ANX4">
        <v>-4.1866793010721299E-4</v>
      </c>
      <c r="ANY4">
        <v>-4.1573987445773798E-4</v>
      </c>
      <c r="ANZ4">
        <v>-4.1269257280423301E-4</v>
      </c>
      <c r="AOA4">
        <v>-4.09527833574309E-4</v>
      </c>
      <c r="AOB4">
        <v>-4.0624752706990599E-4</v>
      </c>
      <c r="AOC4">
        <v>-4.0285358407921598E-4</v>
      </c>
      <c r="AOD4">
        <v>-3.9934799444297299E-4</v>
      </c>
      <c r="AOE4">
        <v>-3.9573280557074502E-4</v>
      </c>
      <c r="AOF4">
        <v>-3.9201012090610401E-4</v>
      </c>
      <c r="AOG4">
        <v>-3.8818209835192702E-4</v>
      </c>
      <c r="AOH4">
        <v>-3.84250948648194E-4</v>
      </c>
      <c r="AOI4">
        <v>-3.80218933704513E-4</v>
      </c>
      <c r="AOJ4">
        <v>-3.7608836489381499E-4</v>
      </c>
      <c r="AOK4">
        <v>-3.7186160130400401E-4</v>
      </c>
      <c r="AOL4">
        <v>-3.6754104794818902E-4</v>
      </c>
      <c r="AOM4">
        <v>-3.63129153942627E-4</v>
      </c>
      <c r="AON4">
        <v>-3.5862841064266998E-4</v>
      </c>
      <c r="AOO4">
        <v>-3.5404134974803699E-4</v>
      </c>
      <c r="AOP4">
        <v>-3.4937054137172701E-4</v>
      </c>
      <c r="AOQ4">
        <v>-3.4461859208146598E-4</v>
      </c>
      <c r="AOR4">
        <v>-3.3978814290671499E-4</v>
      </c>
      <c r="AOS4">
        <v>-3.3488186732218801E-4</v>
      </c>
      <c r="AOT4">
        <v>-3.2990246920000201E-4</v>
      </c>
      <c r="AOU4">
        <v>-3.2485268074211999E-4</v>
      </c>
      <c r="AOV4">
        <v>-3.1973526038508798E-4</v>
      </c>
      <c r="AOW4">
        <v>-3.1455299068730401E-4</v>
      </c>
      <c r="AOX4">
        <v>-3.0930867619347101E-4</v>
      </c>
      <c r="AOY4">
        <v>-3.0400514128398997E-4</v>
      </c>
      <c r="AOZ4">
        <v>-2.9864522800737199E-4</v>
      </c>
      <c r="APA4">
        <v>-2.93231793897984E-4</v>
      </c>
      <c r="APB4">
        <v>-2.8776770978174702E-4</v>
      </c>
      <c r="APC4">
        <v>-2.8225585757303599E-4</v>
      </c>
      <c r="APD4">
        <v>-2.7669912806034801E-4</v>
      </c>
      <c r="APE4">
        <v>-2.7110041868714499E-4</v>
      </c>
      <c r="APF4">
        <v>-2.6546263132627999E-4</v>
      </c>
      <c r="APG4">
        <v>-2.5978867005280301E-4</v>
      </c>
      <c r="APH4">
        <v>-2.5408143891529302E-4</v>
      </c>
      <c r="API4">
        <v>-2.4834383970716002E-4</v>
      </c>
      <c r="APJ4">
        <v>-2.4257876973884801E-4</v>
      </c>
      <c r="APK4">
        <v>-2.3678911962125501E-4</v>
      </c>
      <c r="APL4">
        <v>-2.30977771043929E-4</v>
      </c>
      <c r="APM4">
        <v>-2.2514759457279701E-4</v>
      </c>
      <c r="APN4">
        <v>-2.1930144744990699E-4</v>
      </c>
      <c r="APO4">
        <v>-2.1344217140811301E-4</v>
      </c>
      <c r="APP4">
        <v>-2.0757259049987499E-4</v>
      </c>
      <c r="APQ4">
        <v>-2.0169550893653999E-4</v>
      </c>
      <c r="APR4">
        <v>-1.9581370895283299E-4</v>
      </c>
      <c r="APS4">
        <v>-1.8992994868054301E-4</v>
      </c>
      <c r="APT4">
        <v>-1.8404696005096301E-4</v>
      </c>
      <c r="APU4">
        <v>-1.7816744671358601E-4</v>
      </c>
      <c r="APV4">
        <v>-1.7229408198205201E-4</v>
      </c>
      <c r="APW4">
        <v>-1.66429506803906E-4</v>
      </c>
      <c r="APX4">
        <v>-1.6057632775962199E-4</v>
      </c>
      <c r="APY4">
        <v>-1.5473711508667999E-4</v>
      </c>
      <c r="APZ4">
        <v>-1.4891440073830099E-4</v>
      </c>
      <c r="AQA4">
        <v>-1.43110676471652E-4</v>
      </c>
      <c r="AQB4">
        <v>-1.37328391968693E-4</v>
      </c>
      <c r="AQC4">
        <v>-1.3156995299649601E-4</v>
      </c>
      <c r="AQD4">
        <v>-1.25837719597677E-4</v>
      </c>
      <c r="AQE4">
        <v>-1.20134004324528E-4</v>
      </c>
      <c r="AQF4">
        <v>-1.14461070509903E-4</v>
      </c>
      <c r="AQG4">
        <v>-1.08821130576841E-4</v>
      </c>
      <c r="AQH4">
        <v>-1.03216344396507E-4</v>
      </c>
      <c r="AQI4" s="1">
        <v>-9.7648817683411795E-5</v>
      </c>
      <c r="AQJ4" s="1">
        <v>-9.2120600438072505E-5</v>
      </c>
      <c r="AQK4" s="1">
        <v>-8.6633685436720995E-5</v>
      </c>
      <c r="AQL4" s="1">
        <v>-8.1190006766844396E-5</v>
      </c>
      <c r="AQM4" s="1">
        <v>-7.5791438411116702E-5</v>
      </c>
      <c r="AQN4" s="1">
        <v>-7.0439792882272297E-5</v>
      </c>
      <c r="AQO4" s="1">
        <v>-6.5136819907979693E-5</v>
      </c>
      <c r="AQP4" s="1">
        <v>-5.9884205168542303E-5</v>
      </c>
      <c r="AQQ4" s="1">
        <v>-5.4683569087221803E-5</v>
      </c>
      <c r="AQR4" s="1">
        <v>-4.9536465673049602E-5</v>
      </c>
      <c r="AQS4" s="1">
        <v>-4.4444381423459999E-5</v>
      </c>
      <c r="AQT4" s="1">
        <v>-3.94087342778989E-5</v>
      </c>
      <c r="AQU4" s="1">
        <v>-3.44308726307845E-5</v>
      </c>
      <c r="AQV4" s="1">
        <v>-2.9512074403694101E-5</v>
      </c>
      <c r="AQW4" s="1">
        <v>-2.4653546175283598E-5</v>
      </c>
      <c r="AQX4" s="1">
        <v>-1.9856422370844301E-5</v>
      </c>
      <c r="AQY4" s="1">
        <v>-1.51217645134159E-5</v>
      </c>
      <c r="AQZ4" s="1">
        <v>-1.0450560535355101E-5</v>
      </c>
      <c r="ARA4" s="1">
        <v>-5.8437241556573299E-6</v>
      </c>
      <c r="ARB4" s="1">
        <v>-1.3020943151896901E-6</v>
      </c>
      <c r="ARC4" s="1">
        <v>3.17356531987173E-6</v>
      </c>
      <c r="ARD4" s="1">
        <v>7.58256679135869E-6</v>
      </c>
      <c r="ARE4" s="1">
        <v>1.1924298216779201E-5</v>
      </c>
      <c r="ARF4" s="1">
        <v>1.6198224090767501E-5</v>
      </c>
      <c r="ARG4" s="1">
        <v>2.04038855195458E-5</v>
      </c>
      <c r="ARH4" s="1">
        <v>2.4540900387743302E-5</v>
      </c>
      <c r="ARI4" s="1">
        <v>2.8608963457481999E-5</v>
      </c>
      <c r="ARJ4" s="1">
        <v>3.1891974281198799E-5</v>
      </c>
      <c r="ARK4" s="1">
        <v>3.58314150421242E-5</v>
      </c>
      <c r="ARL4" s="1">
        <v>3.9701406443061497E-5</v>
      </c>
      <c r="ARM4" s="1">
        <v>4.3501947650386598E-5</v>
      </c>
      <c r="ARN4" s="1">
        <v>4.7233114196303902E-5</v>
      </c>
      <c r="ARO4" s="1">
        <v>5.0895057655311799E-5</v>
      </c>
      <c r="ARP4" s="1">
        <v>5.4488005248204998E-5</v>
      </c>
      <c r="ARQ4" s="1">
        <v>5.8012259369909698E-5</v>
      </c>
      <c r="ARR4" s="1">
        <v>6.1468197044762602E-5</v>
      </c>
      <c r="ARS4" s="1">
        <v>6.4856269307240303E-5</v>
      </c>
      <c r="ART4" s="1">
        <v>6.8177000505313207E-5</v>
      </c>
      <c r="ARU4" s="1">
        <v>7.1430987529110595E-5</v>
      </c>
      <c r="ARV4" s="1">
        <v>7.4618898961918695E-5</v>
      </c>
      <c r="ARW4" s="1">
        <v>7.7741474153546097E-5</v>
      </c>
      <c r="ARX4" s="1">
        <v>8.0799522215986298E-5</v>
      </c>
      <c r="ARY4" s="1">
        <v>8.37939209372229E-5</v>
      </c>
      <c r="ARZ4" s="1">
        <v>8.6725615618594399E-5</v>
      </c>
      <c r="ASA4" s="1">
        <v>8.9595617828572494E-5</v>
      </c>
      <c r="ASB4" s="1">
        <v>9.2405004077511597E-5</v>
      </c>
      <c r="ASC4" s="1">
        <v>9.5154914406876204E-5</v>
      </c>
      <c r="ASD4" s="1">
        <v>9.7846550897622304E-5</v>
      </c>
      <c r="ASE4">
        <v>1.00481176092536E-4</v>
      </c>
      <c r="ASF4">
        <v>1.0306011133522901E-4</v>
      </c>
      <c r="ASG4">
        <v>1.0558473502263301E-4</v>
      </c>
      <c r="ASH4">
        <v>1.0805648076821101E-4</v>
      </c>
      <c r="ASI4">
        <v>1.1047683547974601E-4</v>
      </c>
      <c r="ASJ4">
        <v>1.1284733734751001E-4</v>
      </c>
      <c r="ASK4">
        <v>1.1516957374031101E-4</v>
      </c>
      <c r="ASL4">
        <v>1.1744517901227799E-4</v>
      </c>
      <c r="ASM4">
        <v>1.19675832215506E-4</v>
      </c>
      <c r="ASN4">
        <v>1.2186325472138301E-4</v>
      </c>
      <c r="ASO4">
        <v>1.2400920774297201E-4</v>
      </c>
      <c r="ASP4">
        <v>1.26115489765166E-4</v>
      </c>
      <c r="ASQ4">
        <v>1.2818393387507301E-4</v>
      </c>
      <c r="ASR4">
        <v>1.30208626332459E-4</v>
      </c>
      <c r="ASS4">
        <v>1.3220720285933799E-4</v>
      </c>
      <c r="AST4">
        <v>1.3417361720281801E-4</v>
      </c>
      <c r="ASU4">
        <v>1.3610904769492199E-4</v>
      </c>
      <c r="ASV4">
        <v>1.3801787644758699E-4</v>
      </c>
      <c r="ASW4">
        <v>1.3990174636839599E-4</v>
      </c>
      <c r="ASX4">
        <v>1.41762351017073E-4</v>
      </c>
      <c r="ASY4">
        <v>1.4360142843134E-4</v>
      </c>
      <c r="ASZ4">
        <v>1.4542075483805101E-4</v>
      </c>
      <c r="ATA4">
        <v>1.4722213825230199E-4</v>
      </c>
      <c r="ATB4">
        <v>1.4900741196795001E-4</v>
      </c>
      <c r="ATC4">
        <v>1.5077842793884499E-4</v>
      </c>
      <c r="ATD4">
        <v>1.5253705005642399E-4</v>
      </c>
      <c r="ATE4">
        <v>1.53428288266445E-4</v>
      </c>
      <c r="ATF4">
        <v>1.5517303299750001E-4</v>
      </c>
      <c r="ATG4">
        <v>1.5690473173344001E-4</v>
      </c>
      <c r="ATH4">
        <v>1.58620995613499E-4</v>
      </c>
      <c r="ATI4">
        <v>1.6031907198755499E-4</v>
      </c>
      <c r="ATJ4">
        <v>1.61995670475471E-4</v>
      </c>
      <c r="ATK4">
        <v>1.6364683846906299E-4</v>
      </c>
      <c r="ATL4">
        <v>1.6526788058170201E-4</v>
      </c>
      <c r="ATM4">
        <v>1.66853316856555E-4</v>
      </c>
      <c r="ATN4">
        <v>1.6839687483570401E-4</v>
      </c>
      <c r="ATO4">
        <v>1.6989151090315599E-4</v>
      </c>
      <c r="ATP4">
        <v>1.7132945659954101E-4</v>
      </c>
      <c r="ATQ4">
        <v>1.7270228590836101E-4</v>
      </c>
      <c r="ATR4">
        <v>1.7400099978987499E-4</v>
      </c>
      <c r="ATS4">
        <v>1.75216124523612E-4</v>
      </c>
      <c r="ATT4">
        <v>1.7633782068385899E-4</v>
      </c>
      <c r="ATU4">
        <v>1.7735599984302001E-4</v>
      </c>
      <c r="ATV4">
        <v>1.7815328475474101E-4</v>
      </c>
      <c r="ATW4">
        <v>1.7880250033824801E-4</v>
      </c>
      <c r="ATX4">
        <v>1.7929140922805399E-4</v>
      </c>
      <c r="ATY4">
        <v>1.7960832737027601E-4</v>
      </c>
      <c r="ATZ4">
        <v>1.79742307644865E-4</v>
      </c>
      <c r="AUA4">
        <v>1.7968331252644801E-4</v>
      </c>
      <c r="AUB4">
        <v>1.7942237327103999E-4</v>
      </c>
      <c r="AUC4">
        <v>1.7895173351646599E-4</v>
      </c>
      <c r="AUD4">
        <v>1.7826497557037801E-4</v>
      </c>
      <c r="AUE4">
        <v>1.77357128065925E-4</v>
      </c>
      <c r="AUF4">
        <v>1.76224754037425E-4</v>
      </c>
      <c r="AUG4">
        <v>1.7486601884509899E-4</v>
      </c>
      <c r="AUH4">
        <v>1.7328073772724799E-4</v>
      </c>
      <c r="AUI4">
        <v>1.7147040307702701E-4</v>
      </c>
      <c r="AUJ4">
        <v>1.6943819184048599E-4</v>
      </c>
      <c r="AUK4">
        <v>1.67188953688426E-4</v>
      </c>
      <c r="AUL4">
        <v>1.6472918085576999E-4</v>
      </c>
      <c r="AUM4">
        <v>1.6206696071605E-4</v>
      </c>
      <c r="AUN4">
        <v>1.5921191233902399E-4</v>
      </c>
      <c r="AUO4">
        <v>1.56175108388072E-4</v>
      </c>
      <c r="AUP4">
        <v>1.5296898381718699E-4</v>
      </c>
      <c r="AUQ4">
        <v>1.4960723288161E-4</v>
      </c>
      <c r="AUR4">
        <v>1.4610469601838801E-4</v>
      </c>
      <c r="AUS4">
        <v>1.4247723815477101E-4</v>
      </c>
      <c r="AUT4">
        <v>1.3874162000185699E-4</v>
      </c>
      <c r="AUU4">
        <v>1.34915363843763E-4</v>
      </c>
      <c r="AUV4">
        <v>1.31016615305187E-4</v>
      </c>
      <c r="AUW4">
        <v>1.2706400250693699E-4</v>
      </c>
      <c r="AUX4">
        <v>1.2307649396009899E-4</v>
      </c>
      <c r="AUY4">
        <v>1.19073256465329E-4</v>
      </c>
      <c r="AUZ4">
        <v>1.15073514218096E-4</v>
      </c>
      <c r="AVA4">
        <v>1.11096410220831E-4</v>
      </c>
      <c r="AVB4">
        <v>1.07160871031941E-4</v>
      </c>
      <c r="AVC4">
        <v>1.03402715268335E-4</v>
      </c>
      <c r="AVD4" s="1">
        <v>9.9603517469233697E-5</v>
      </c>
      <c r="AVE4" s="1">
        <v>9.5899075060865399E-5</v>
      </c>
      <c r="AVF4" s="1">
        <v>9.2248581498753299E-5</v>
      </c>
      <c r="AVG4" s="1">
        <v>8.8670289850799005E-5</v>
      </c>
      <c r="AVH4" s="1">
        <v>8.5182172595369907E-5</v>
      </c>
      <c r="AVI4" s="1">
        <v>8.1801781259234401E-5</v>
      </c>
      <c r="AVJ4" s="1">
        <v>7.8546105519958903E-5</v>
      </c>
      <c r="AVK4" s="1">
        <v>7.5431433400170397E-5</v>
      </c>
      <c r="AVL4" s="1">
        <v>7.2473214293111504E-5</v>
      </c>
      <c r="AVM4" s="1">
        <v>6.9685926611997995E-5</v>
      </c>
      <c r="AVN4" s="1">
        <v>6.7082951906975301E-5</v>
      </c>
      <c r="AVO4" s="1">
        <v>6.4676457270032795E-5</v>
      </c>
      <c r="AVP4" s="1">
        <v>6.2477287811259504E-5</v>
      </c>
      <c r="AVQ4" s="1">
        <v>6.0494870893543798E-5</v>
      </c>
      <c r="AVR4" s="1">
        <v>5.8737133696748398E-5</v>
      </c>
      <c r="AVS4" s="1">
        <v>5.7210435512937599E-5</v>
      </c>
      <c r="AVT4" s="1">
        <v>5.5919515997066497E-5</v>
      </c>
      <c r="AVU4" s="1">
        <v>5.48674603812844E-5</v>
      </c>
      <c r="AVV4" s="1">
        <v>5.4055682428737899E-5</v>
      </c>
      <c r="AVW4" s="1">
        <v>5.3483925660106897E-5</v>
      </c>
      <c r="AVX4" s="1">
        <v>5.3150283135604498E-5</v>
      </c>
      <c r="AVY4" s="1">
        <v>5.3051235816252902E-5</v>
      </c>
      <c r="AVZ4" s="1">
        <v>5.3181709273644399E-5</v>
      </c>
      <c r="AWA4" s="1">
        <v>5.3535148268557501E-5</v>
      </c>
      <c r="AWB4" s="1">
        <v>5.4103608469549797E-5</v>
      </c>
      <c r="AWC4" s="1">
        <v>5.48778643495113E-5</v>
      </c>
      <c r="AWD4" s="1">
        <v>5.5847532075935702E-5</v>
      </c>
      <c r="AWE4" s="1">
        <v>5.7001205980793001E-5</v>
      </c>
      <c r="AWF4" s="1">
        <v>5.8326607009149403E-5</v>
      </c>
      <c r="AWG4" s="1">
        <v>5.9810741326267901E-5</v>
      </c>
      <c r="AWH4" s="1">
        <v>6.1440067096521598E-5</v>
      </c>
      <c r="AWI4" s="1">
        <v>6.3200667241924003E-5</v>
      </c>
      <c r="AWJ4" s="1">
        <v>6.5078425830239007E-5</v>
      </c>
      <c r="AWK4" s="1">
        <v>6.7059205558659703E-5</v>
      </c>
      <c r="AWL4" s="1">
        <v>6.9129023629358095E-5</v>
      </c>
      <c r="AWM4" s="1">
        <v>7.1274223152060994E-5</v>
      </c>
      <c r="AWN4" s="1">
        <v>7.3481637029229995E-5</v>
      </c>
      <c r="AWO4" s="1">
        <v>7.57387411247408E-5</v>
      </c>
      <c r="AWP4" s="1">
        <v>7.8033793336833404E-5</v>
      </c>
      <c r="AWQ4" s="1">
        <v>8.0355955040027895E-5</v>
      </c>
      <c r="AWR4" s="1">
        <v>8.2695391176658198E-5</v>
      </c>
      <c r="AWS4" s="1">
        <v>8.5043345127714106E-5</v>
      </c>
      <c r="AWT4" s="1">
        <v>8.7392184299355595E-5</v>
      </c>
      <c r="AWU4" s="1">
        <v>8.9735412206729003E-5</v>
      </c>
      <c r="AWV4" s="1">
        <v>9.2067642643754805E-5</v>
      </c>
      <c r="AWW4" s="1">
        <v>9.4384531351691104E-5</v>
      </c>
      <c r="AWX4" s="1">
        <v>9.6682660393173598E-5</v>
      </c>
      <c r="AWY4" s="1">
        <v>9.8959370244955001E-5</v>
      </c>
      <c r="AWZ4">
        <v>1.01212534367499E-4</v>
      </c>
      <c r="AXA4">
        <v>1.0345644725415E-4</v>
      </c>
      <c r="AXB4">
        <v>1.05659206684774E-4</v>
      </c>
      <c r="AXC4">
        <v>1.0783703993012499E-4</v>
      </c>
      <c r="AXD4">
        <v>1.0999019086750801E-4</v>
      </c>
      <c r="AXE4">
        <v>1.1211890160296601E-4</v>
      </c>
      <c r="AXF4">
        <v>1.14223412472426E-4</v>
      </c>
      <c r="AXG4">
        <v>1.16303962038763E-4</v>
      </c>
      <c r="AXH4">
        <v>1.18360787093254E-4</v>
      </c>
      <c r="AXI4">
        <v>1.20394122655769E-4</v>
      </c>
      <c r="AXJ4">
        <v>1.2240420197542101E-4</v>
      </c>
      <c r="AXK4">
        <v>1.24391256531306E-4</v>
      </c>
      <c r="AXL4">
        <v>1.2635551603470599E-4</v>
      </c>
      <c r="AXM4">
        <v>1.2829720843096499E-4</v>
      </c>
      <c r="AXN4">
        <v>1.3021655990026699E-4</v>
      </c>
      <c r="AXO4">
        <v>1.3211379486189801E-4</v>
      </c>
      <c r="AXP4">
        <v>1.3398913597622501E-4</v>
      </c>
      <c r="AXQ4">
        <v>1.3584280414803099E-4</v>
      </c>
      <c r="AXR4">
        <v>1.3767501852989301E-4</v>
      </c>
      <c r="AXS4">
        <v>1.39485996525983E-4</v>
      </c>
      <c r="AXT4">
        <v>1.41275953796356E-4</v>
      </c>
      <c r="AXU4">
        <v>1.43045104259754E-4</v>
      </c>
      <c r="AXV4">
        <v>1.4479366010082401E-4</v>
      </c>
      <c r="AXW4">
        <v>1.4652183177297099E-4</v>
      </c>
      <c r="AXX4">
        <v>1.48229828002632E-4</v>
      </c>
      <c r="AXY4">
        <v>1.4991785579764299E-4</v>
      </c>
      <c r="AXZ4">
        <v>1.5158612044981201E-4</v>
      </c>
      <c r="AYA4">
        <v>1.53234825541823E-4</v>
      </c>
      <c r="AYB4">
        <v>1.5486417295290601E-4</v>
      </c>
      <c r="AYC4">
        <v>1.56474362864844E-4</v>
      </c>
      <c r="AYD4">
        <v>1.5806559376998201E-4</v>
      </c>
      <c r="AYE4">
        <v>1.59638062474136E-4</v>
      </c>
      <c r="AYF4">
        <v>1.6119196410696501E-4</v>
      </c>
      <c r="AYG4">
        <v>1.6272749212677801E-4</v>
      </c>
      <c r="AYH4">
        <v>1.6424483832829401E-4</v>
      </c>
      <c r="AYI4">
        <v>1.6574419284892799E-4</v>
      </c>
      <c r="AYJ4">
        <v>1.67225744178039E-4</v>
      </c>
      <c r="AYK4">
        <v>1.68689679162624E-4</v>
      </c>
      <c r="AYL4">
        <v>1.7013618301504299E-4</v>
      </c>
      <c r="AYM4">
        <v>1.7156543932168199E-4</v>
      </c>
      <c r="AYN4">
        <v>1.7297763005143799E-4</v>
      </c>
      <c r="AYO4">
        <v>1.7437293556054901E-4</v>
      </c>
      <c r="AYP4">
        <v>1.7575153460526E-4</v>
      </c>
      <c r="AYQ4">
        <v>1.77113604346221E-4</v>
      </c>
      <c r="AYR4">
        <v>1.7845932035888301E-4</v>
      </c>
      <c r="AYS4">
        <v>1.79788856641225E-4</v>
      </c>
      <c r="AYT4">
        <v>1.8110238562314701E-4</v>
      </c>
      <c r="AYU4">
        <v>1.824000781735E-4</v>
      </c>
      <c r="AYV4">
        <v>1.83682103610392E-4</v>
      </c>
      <c r="AYW4">
        <v>1.8494862970942801E-4</v>
      </c>
      <c r="AYX4">
        <v>1.8619982271278601E-4</v>
      </c>
      <c r="AYY4">
        <v>1.8743584733692801E-4</v>
      </c>
      <c r="AYZ4">
        <v>1.88656866784231E-4</v>
      </c>
      <c r="AZA4">
        <v>1.89863042749263E-4</v>
      </c>
      <c r="AZB4">
        <v>1.9105453542965701E-4</v>
      </c>
      <c r="AZC4">
        <v>1.9223150353528401E-4</v>
      </c>
      <c r="AZD4">
        <v>1.9339410429660401E-4</v>
      </c>
      <c r="AZE4">
        <v>1.9454249347484299E-4</v>
      </c>
      <c r="AZF4">
        <v>1.95676825370936E-4</v>
      </c>
      <c r="AZG4">
        <v>1.9679725283506199E-4</v>
      </c>
      <c r="AZH4">
        <v>1.9790392727615401E-4</v>
      </c>
      <c r="AZI4">
        <v>1.9899699867114901E-4</v>
      </c>
      <c r="AZJ4">
        <v>2.0007661557484499E-4</v>
      </c>
      <c r="AZK4">
        <v>2.0114292512941201E-4</v>
      </c>
      <c r="AZL4">
        <v>2.02196073073613E-4</v>
      </c>
      <c r="AZM4">
        <v>2.0323620375322699E-4</v>
      </c>
      <c r="AZN4">
        <v>2.04263460128437E-4</v>
      </c>
      <c r="AZO4">
        <v>2.05277983787154E-4</v>
      </c>
      <c r="AZP4">
        <v>2.0627991495122399E-4</v>
      </c>
      <c r="AZQ4">
        <v>2.07269392488469E-4</v>
      </c>
      <c r="AZR4">
        <v>2.08246553921017E-4</v>
      </c>
      <c r="AZS4">
        <v>2.09211535434625E-4</v>
      </c>
      <c r="AZT4">
        <v>2.10164471890595E-4</v>
      </c>
      <c r="AZU4">
        <v>2.1110549683256199E-4</v>
      </c>
      <c r="AZV4">
        <v>2.1203474249903301E-4</v>
      </c>
      <c r="AZW4">
        <v>2.1295233983030599E-4</v>
      </c>
      <c r="AZX4">
        <v>2.13858418480381E-4</v>
      </c>
      <c r="AZY4">
        <v>2.14753106825592E-4</v>
      </c>
      <c r="AZZ4">
        <v>2.15636531974548E-4</v>
      </c>
      <c r="BAA4">
        <v>2.1650881977758701E-4</v>
      </c>
      <c r="BAB4">
        <v>2.1737009483641901E-4</v>
      </c>
      <c r="BAC4">
        <v>2.1822048051461999E-4</v>
      </c>
      <c r="BAD4">
        <v>2.1906009894552599E-4</v>
      </c>
      <c r="BAE4">
        <v>2.1988907104399899E-4</v>
      </c>
      <c r="BAF4">
        <v>2.2070751651413699E-4</v>
      </c>
      <c r="BAG4">
        <v>2.21515553859943E-4</v>
      </c>
      <c r="BAH4">
        <v>2.2231330039443E-4</v>
      </c>
      <c r="BAI4">
        <v>2.2310087224965399E-4</v>
      </c>
      <c r="BAJ4">
        <v>2.23878384385175E-4</v>
      </c>
      <c r="BAK4">
        <v>2.24645950599007E-4</v>
      </c>
      <c r="BAL4">
        <v>2.25403683535489E-4</v>
      </c>
      <c r="BAM4">
        <v>2.0778448476943499E-4</v>
      </c>
      <c r="BAN4">
        <v>2.0865584548623899E-4</v>
      </c>
      <c r="BAO4">
        <v>2.0951812330283201E-4</v>
      </c>
      <c r="BAP4">
        <v>2.10371409910759E-4</v>
      </c>
      <c r="BAQ4">
        <v>2.1121579607663601E-4</v>
      </c>
      <c r="BAR4">
        <v>2.1205137165114499E-4</v>
      </c>
      <c r="BAS4">
        <v>2.1287822557958201E-4</v>
      </c>
      <c r="BAT4">
        <v>2.1369644590918399E-4</v>
      </c>
      <c r="BAU4">
        <v>2.1450611979889601E-4</v>
      </c>
      <c r="BAV4">
        <v>2.15307333529369E-4</v>
      </c>
      <c r="BAW4">
        <v>2.1610017251028101E-4</v>
      </c>
      <c r="BAX4">
        <v>2.16885031081859E-4</v>
      </c>
      <c r="BAY4">
        <v>2.1766343091611501E-4</v>
      </c>
      <c r="BAZ4">
        <v>2.18436746456496E-4</v>
      </c>
      <c r="BBA4">
        <v>2.19205611254991E-4</v>
      </c>
      <c r="BBB4">
        <v>2.19969714363444E-4</v>
      </c>
      <c r="BBC4">
        <v>2.2072765749270301E-4</v>
      </c>
      <c r="BBD4">
        <v>2.21476866574144E-4</v>
      </c>
      <c r="BBE4">
        <v>2.2221355170082299E-4</v>
      </c>
      <c r="BBF4">
        <v>2.2293270977036299E-4</v>
      </c>
      <c r="BBG4">
        <v>2.2362816445575801E-4</v>
      </c>
      <c r="BBH4">
        <v>2.2429263840728601E-4</v>
      </c>
      <c r="BBI4">
        <v>2.24917852882034E-4</v>
      </c>
      <c r="BBJ4">
        <v>2.2549465024202E-4</v>
      </c>
      <c r="BBK4">
        <v>2.2601313503989301E-4</v>
      </c>
      <c r="BBL4">
        <v>2.26462829643892E-4</v>
      </c>
      <c r="BBM4">
        <v>2.2683284061564301E-4</v>
      </c>
      <c r="BBN4">
        <v>2.2711203228720201E-4</v>
      </c>
      <c r="BBO4">
        <v>2.2728920423087401E-4</v>
      </c>
      <c r="BBP4">
        <v>2.2735326953982101E-4</v>
      </c>
      <c r="BBQ4">
        <v>2.27293431081743E-4</v>
      </c>
      <c r="BBR4">
        <v>2.27099353099058E-4</v>
      </c>
      <c r="BBS4">
        <v>2.2676132577747999E-4</v>
      </c>
      <c r="BBT4">
        <v>2.26270420605523E-4</v>
      </c>
      <c r="BBU4">
        <v>2.2561863458880901E-4</v>
      </c>
      <c r="BBV4">
        <v>2.2479902159700001E-4</v>
      </c>
      <c r="BBW4">
        <v>2.23805809346334E-4</v>
      </c>
      <c r="BBX4">
        <v>2.2263450075243901E-4</v>
      </c>
      <c r="BBY4">
        <v>2.2128195860959799E-4</v>
      </c>
      <c r="BBZ4">
        <v>2.1974647279276999E-4</v>
      </c>
      <c r="BCA4">
        <v>2.1802780940516399E-4</v>
      </c>
      <c r="BCB4">
        <v>2.16127241540298E-4</v>
      </c>
      <c r="BCC4">
        <v>2.1404756155996E-4</v>
      </c>
      <c r="BCD4">
        <v>2.1179307503549301E-4</v>
      </c>
      <c r="BCE4">
        <v>2.09369576731788E-4</v>
      </c>
      <c r="BCF4">
        <v>2.0678430924636599E-4</v>
      </c>
      <c r="BCG4">
        <v>2.04045905146333E-4</v>
      </c>
      <c r="BCH4">
        <v>2.0116431364502999E-4</v>
      </c>
      <c r="BCI4">
        <v>1.981507130695E-4</v>
      </c>
      <c r="BCJ4">
        <v>1.95017410534848E-4</v>
      </c>
      <c r="BCK4">
        <v>1.9177773039202899E-4</v>
      </c>
      <c r="BCL4">
        <v>1.8844589314326299E-4</v>
      </c>
      <c r="BCM4">
        <v>1.8503688660098701E-4</v>
      </c>
      <c r="BCN4">
        <v>1.8156633112254001E-4</v>
      </c>
      <c r="BCO4">
        <v>1.78050340775449E-4</v>
      </c>
      <c r="BCP4">
        <v>1.7450538226182499E-4</v>
      </c>
      <c r="BCQ4">
        <v>1.7094813338292E-4</v>
      </c>
      <c r="BCR4">
        <v>1.6739534273679799E-4</v>
      </c>
      <c r="BCS4">
        <v>1.63863692216104E-4</v>
      </c>
      <c r="BCT4">
        <v>1.6036966374044501E-4</v>
      </c>
      <c r="BCU4">
        <v>1.5692941148615099E-4</v>
      </c>
      <c r="BCV4">
        <v>1.5355864070187901E-4</v>
      </c>
      <c r="BCW4">
        <v>1.5027249400867399E-4</v>
      </c>
      <c r="BCX4">
        <v>1.4708544590524801E-4</v>
      </c>
      <c r="BCY4">
        <v>1.44011206013706E-4</v>
      </c>
      <c r="BCZ4">
        <v>1.4106263143376401E-4</v>
      </c>
      <c r="BDA4">
        <v>1.3825164842540301E-4</v>
      </c>
      <c r="BDB4">
        <v>1.35589183512419E-4</v>
      </c>
      <c r="BDC4">
        <v>1.33085103987463E-4</v>
      </c>
      <c r="BDD4">
        <v>1.3074816772307201E-4</v>
      </c>
      <c r="BDE4">
        <v>1.28585982143825E-4</v>
      </c>
      <c r="BDF4">
        <v>1.2660497217109601E-4</v>
      </c>
      <c r="BDG4">
        <v>1.24810356954663E-4</v>
      </c>
      <c r="BDH4">
        <v>1.23206135205667E-4</v>
      </c>
      <c r="BDI4">
        <v>1.21795078974918E-4</v>
      </c>
      <c r="BDJ4">
        <v>1.2057873574578E-4</v>
      </c>
      <c r="BDK4">
        <v>1.19557438751805E-4</v>
      </c>
      <c r="BDL4">
        <v>1.18730325465832E-4</v>
      </c>
      <c r="BDM4">
        <v>1.18095364235793E-4</v>
      </c>
      <c r="BDN4">
        <v>1.17649389068664E-4</v>
      </c>
      <c r="BDO4">
        <v>1.17388142574004E-4</v>
      </c>
      <c r="BDP4">
        <v>1.17306327076627E-4</v>
      </c>
      <c r="BDQ4">
        <v>1.17397663880414E-4</v>
      </c>
      <c r="BDR4">
        <v>1.17654960639202E-4</v>
      </c>
      <c r="BDS4">
        <v>1.1807018672071999E-4</v>
      </c>
      <c r="BDT4">
        <v>1.18634556382169E-4</v>
      </c>
      <c r="BDU4">
        <v>1.19338619478437E-4</v>
      </c>
      <c r="BDV4">
        <v>1.20172359315607E-4</v>
      </c>
      <c r="BDW4">
        <v>1.21125297136371E-4</v>
      </c>
      <c r="BDX4">
        <v>1.2218660258322999E-4</v>
      </c>
      <c r="BDY4">
        <v>1.2334520933998699E-4</v>
      </c>
      <c r="BDZ4">
        <v>1.2458993498565301E-4</v>
      </c>
      <c r="BEA4">
        <v>1.2590960393410501E-4</v>
      </c>
      <c r="BEB4">
        <v>1.2729317215221E-4</v>
      </c>
      <c r="BEC4">
        <v>1.2872985217815501E-4</v>
      </c>
      <c r="BED4">
        <v>1.3020923677697899E-4</v>
      </c>
      <c r="BEE4">
        <v>1.3172141938966301E-4</v>
      </c>
      <c r="BEF4">
        <v>1.3325710934564101E-4</v>
      </c>
      <c r="BEG4">
        <v>1.34807739623488E-4</v>
      </c>
      <c r="BEH4">
        <v>1.3636556475859999E-4</v>
      </c>
      <c r="BEI4">
        <v>1.3792374631060899E-4</v>
      </c>
      <c r="BEJ4">
        <v>1.3947642310230301E-4</v>
      </c>
      <c r="BEK4">
        <v>1.41018763262446E-4</v>
      </c>
      <c r="BEL4">
        <v>1.42546994891912E-4</v>
      </c>
      <c r="BEM4">
        <v>1.4405841198461599E-4</v>
      </c>
      <c r="BEN4">
        <v>1.4555135201665999E-4</v>
      </c>
      <c r="BEO4">
        <v>1.4702514141096099E-4</v>
      </c>
      <c r="BEP4">
        <v>1.4848000487044399E-4</v>
      </c>
      <c r="BEQ4">
        <v>1.49916934352401E-4</v>
      </c>
    </row>
    <row r="5" spans="1:1499" x14ac:dyDescent="0.3">
      <c r="A5">
        <v>-0.16841591868893399</v>
      </c>
      <c r="B5">
        <v>-0.16672775700110401</v>
      </c>
      <c r="C5">
        <v>-0.16505911977490401</v>
      </c>
      <c r="D5">
        <v>-0.16340910914131701</v>
      </c>
      <c r="E5">
        <v>-0.16177703282178901</v>
      </c>
      <c r="F5">
        <v>-0.160162335866012</v>
      </c>
      <c r="G5">
        <v>-0.158564562855179</v>
      </c>
      <c r="H5">
        <v>-0.15698332906586099</v>
      </c>
      <c r="I5">
        <v>-0.15541830146330399</v>
      </c>
      <c r="J5">
        <v>-0.15386918563580701</v>
      </c>
      <c r="K5">
        <v>-0.152335716649553</v>
      </c>
      <c r="L5">
        <v>-0.150817652527305</v>
      </c>
      <c r="M5">
        <v>-0.14931476951314701</v>
      </c>
      <c r="N5">
        <v>-0.14782685857435399</v>
      </c>
      <c r="O5">
        <v>-0.146353729589386</v>
      </c>
      <c r="P5">
        <v>-0.14489517527246801</v>
      </c>
      <c r="Q5">
        <v>-0.14345103776960599</v>
      </c>
      <c r="R5">
        <v>-0.14202113929833901</v>
      </c>
      <c r="S5">
        <v>-0.14060531525380601</v>
      </c>
      <c r="T5">
        <v>-0.139203406616355</v>
      </c>
      <c r="U5">
        <v>-0.13781525931708</v>
      </c>
      <c r="V5">
        <v>-0.13644072371405799</v>
      </c>
      <c r="W5">
        <v>-0.1350796541548</v>
      </c>
      <c r="X5">
        <v>-0.133731908606459</v>
      </c>
      <c r="Y5">
        <v>-0.132397348339857</v>
      </c>
      <c r="Z5">
        <v>-0.131075837656633</v>
      </c>
      <c r="AA5">
        <v>-0.12975864668378501</v>
      </c>
      <c r="AB5">
        <v>-0.12845455316239299</v>
      </c>
      <c r="AC5">
        <v>-0.12716342656836399</v>
      </c>
      <c r="AD5">
        <v>-0.125885137694492</v>
      </c>
      <c r="AE5">
        <v>-0.12461955863684</v>
      </c>
      <c r="AF5">
        <v>-0.123366562781256</v>
      </c>
      <c r="AG5">
        <v>-0.122126024790032</v>
      </c>
      <c r="AH5">
        <v>-0.120897820588692</v>
      </c>
      <c r="AI5">
        <v>-0.119681827352926</v>
      </c>
      <c r="AJ5">
        <v>-0.118477923495653</v>
      </c>
      <c r="AK5">
        <v>-0.117285988654223</v>
      </c>
      <c r="AL5">
        <v>-0.116105903677755</v>
      </c>
      <c r="AM5">
        <v>-0.11493755061460501</v>
      </c>
      <c r="AN5">
        <v>-0.113780812699977</v>
      </c>
      <c r="AO5">
        <v>-0.11263557434365699</v>
      </c>
      <c r="AP5">
        <v>-0.11150172111788199</v>
      </c>
      <c r="AQ5">
        <v>-0.11037913974534801</v>
      </c>
      <c r="AR5">
        <v>-0.109267718087336</v>
      </c>
      <c r="AS5">
        <v>-0.108167345131974</v>
      </c>
      <c r="AT5">
        <v>-0.107077910982629</v>
      </c>
      <c r="AU5">
        <v>-0.105999306846421</v>
      </c>
      <c r="AV5">
        <v>-0.104931425022861</v>
      </c>
      <c r="AW5">
        <v>-0.103874158892626</v>
      </c>
      <c r="AX5">
        <v>-0.10282740290643901</v>
      </c>
      <c r="AY5">
        <v>-0.10179105257408801</v>
      </c>
      <c r="AZ5">
        <v>-0.10076500445354999</v>
      </c>
      <c r="BA5">
        <v>-9.9749156140248096E-2</v>
      </c>
      <c r="BB5">
        <v>-9.8743406256418406E-2</v>
      </c>
      <c r="BC5">
        <v>-9.7747654440593704E-2</v>
      </c>
      <c r="BD5">
        <v>-9.6761801337204897E-2</v>
      </c>
      <c r="BE5">
        <v>-9.5785748586294406E-2</v>
      </c>
      <c r="BF5">
        <v>-9.4819398813341907E-2</v>
      </c>
      <c r="BG5">
        <v>-9.3862655619200805E-2</v>
      </c>
      <c r="BH5">
        <v>-9.2915423570144304E-2</v>
      </c>
      <c r="BI5">
        <v>-9.1977608188018797E-2</v>
      </c>
      <c r="BJ5">
        <v>-9.1049115940503994E-2</v>
      </c>
      <c r="BK5">
        <v>-9.0129854231477902E-2</v>
      </c>
      <c r="BL5">
        <v>-8.9219731391485702E-2</v>
      </c>
      <c r="BM5">
        <v>-8.83186566683105E-2</v>
      </c>
      <c r="BN5">
        <v>-8.7426540217644705E-2</v>
      </c>
      <c r="BO5">
        <v>-8.6543293093861801E-2</v>
      </c>
      <c r="BP5">
        <v>-8.5668827240884607E-2</v>
      </c>
      <c r="BQ5">
        <v>-8.4803055483151896E-2</v>
      </c>
      <c r="BR5">
        <v>-8.3945891516679402E-2</v>
      </c>
      <c r="BS5">
        <v>-8.3097249900215303E-2</v>
      </c>
      <c r="BT5">
        <v>-8.2257046046488896E-2</v>
      </c>
      <c r="BU5">
        <v>-8.14251962135501E-2</v>
      </c>
      <c r="BV5">
        <v>-8.0601617496200401E-2</v>
      </c>
      <c r="BW5">
        <v>-7.9786227817512198E-2</v>
      </c>
      <c r="BX5">
        <v>-7.8978945920436305E-2</v>
      </c>
      <c r="BY5">
        <v>-7.8179691359497205E-2</v>
      </c>
      <c r="BZ5">
        <v>-7.7388384492572806E-2</v>
      </c>
      <c r="CA5">
        <v>-7.6604946472760102E-2</v>
      </c>
      <c r="CB5">
        <v>-7.5829299240323694E-2</v>
      </c>
      <c r="CC5">
        <v>-7.5061365514727502E-2</v>
      </c>
      <c r="CD5">
        <v>-7.4301068786747901E-2</v>
      </c>
      <c r="CE5">
        <v>-7.3548333310667804E-2</v>
      </c>
      <c r="CF5">
        <v>-7.2803084096549994E-2</v>
      </c>
      <c r="CG5">
        <v>-7.2065246902590002E-2</v>
      </c>
      <c r="CH5">
        <v>-7.1334748227547096E-2</v>
      </c>
      <c r="CI5">
        <v>-7.0611515303250993E-2</v>
      </c>
      <c r="CJ5">
        <v>-6.9895476087187505E-2</v>
      </c>
      <c r="CK5">
        <v>-6.9186559255157307E-2</v>
      </c>
      <c r="CL5">
        <v>-6.8485008879626205E-2</v>
      </c>
      <c r="CM5">
        <v>-6.7790123203393907E-2</v>
      </c>
      <c r="CN5">
        <v>-6.7102150202947602E-2</v>
      </c>
      <c r="CO5">
        <v>-6.6421021355544799E-2</v>
      </c>
      <c r="CP5">
        <v>-6.5746697383834804E-2</v>
      </c>
      <c r="CQ5">
        <v>-6.5079014002670604E-2</v>
      </c>
      <c r="CR5">
        <v>-6.4417906595688301E-2</v>
      </c>
      <c r="CS5">
        <v>-6.3763311158616096E-2</v>
      </c>
      <c r="CT5">
        <v>-6.3115164293561898E-2</v>
      </c>
      <c r="CU5">
        <v>-6.2473403203377E-2</v>
      </c>
      <c r="CV5">
        <v>-6.1837965686081402E-2</v>
      </c>
      <c r="CW5">
        <v>-6.1208790129342001E-2</v>
      </c>
      <c r="CX5">
        <v>-6.0585815504995498E-2</v>
      </c>
      <c r="CY5">
        <v>-5.9968981363605199E-2</v>
      </c>
      <c r="CZ5">
        <v>-5.9358227829045603E-2</v>
      </c>
      <c r="DA5">
        <v>-5.8753495593106102E-2</v>
      </c>
      <c r="DB5">
        <v>-5.8154725910107501E-2</v>
      </c>
      <c r="DC5">
        <v>-5.7561860591522601E-2</v>
      </c>
      <c r="DD5">
        <v>-5.69748420005965E-2</v>
      </c>
      <c r="DE5">
        <v>-5.6393613046956198E-2</v>
      </c>
      <c r="DF5">
        <v>-5.5818117181205003E-2</v>
      </c>
      <c r="DG5">
        <v>-5.5248298389492002E-2</v>
      </c>
      <c r="DH5">
        <v>-5.4684101188048402E-2</v>
      </c>
      <c r="DI5">
        <v>-5.4125470617682199E-2</v>
      </c>
      <c r="DJ5">
        <v>-5.3572352238218997E-2</v>
      </c>
      <c r="DK5">
        <v>-5.3024692122878699E-2</v>
      </c>
      <c r="DL5">
        <v>-5.2482436852572603E-2</v>
      </c>
      <c r="DM5">
        <v>-5.1945533510106702E-2</v>
      </c>
      <c r="DN5">
        <v>-5.1413929674269797E-2</v>
      </c>
      <c r="DO5">
        <v>-5.0887573413787003E-2</v>
      </c>
      <c r="DP5">
        <v>-5.0366413281110002E-2</v>
      </c>
      <c r="DQ5">
        <v>-4.9850398306013503E-2</v>
      </c>
      <c r="DR5">
        <v>-4.9339477988958901E-2</v>
      </c>
      <c r="DS5">
        <v>-4.8833602294180802E-2</v>
      </c>
      <c r="DT5">
        <v>-4.8332721642437397E-2</v>
      </c>
      <c r="DU5">
        <v>-4.78367869033594E-2</v>
      </c>
      <c r="DV5">
        <v>-4.7345749387309802E-2</v>
      </c>
      <c r="DW5">
        <v>-4.68595608366532E-2</v>
      </c>
      <c r="DX5">
        <v>-4.6378173416301002E-2</v>
      </c>
      <c r="DY5">
        <v>-4.5901539703372997E-2</v>
      </c>
      <c r="DZ5">
        <v>-4.5429612675765903E-2</v>
      </c>
      <c r="EA5">
        <v>-4.4962345699369501E-2</v>
      </c>
      <c r="EB5">
        <v>-4.44996925135938E-2</v>
      </c>
      <c r="EC5">
        <v>-4.4041607214773001E-2</v>
      </c>
      <c r="ED5">
        <v>-4.3588044236882603E-2</v>
      </c>
      <c r="EE5">
        <v>-4.3138958328824001E-2</v>
      </c>
      <c r="EF5">
        <v>-4.2694304527288798E-2</v>
      </c>
      <c r="EG5">
        <v>-4.2254038123872698E-2</v>
      </c>
      <c r="EH5">
        <v>-4.1818114624634098E-2</v>
      </c>
      <c r="EI5">
        <v>-4.1386489699608099E-2</v>
      </c>
      <c r="EJ5">
        <v>-4.0959119118811699E-2</v>
      </c>
      <c r="EK5">
        <v>-4.0535958669835802E-2</v>
      </c>
      <c r="EL5">
        <v>-4.0116964049995402E-2</v>
      </c>
      <c r="EM5">
        <v>-3.97020907227996E-2</v>
      </c>
      <c r="EN5">
        <v>-3.9291293723615499E-2</v>
      </c>
      <c r="EO5">
        <v>-3.8884527391858E-2</v>
      </c>
      <c r="EP5">
        <v>-3.84817449953734E-2</v>
      </c>
      <c r="EQ5">
        <v>-3.80828981948199E-2</v>
      </c>
      <c r="ER5">
        <v>-3.76879362698163E-2</v>
      </c>
      <c r="ES5">
        <v>-3.7296804996632599E-2</v>
      </c>
      <c r="ET5">
        <v>-3.69094450548801E-2</v>
      </c>
      <c r="EU5">
        <v>-3.6525789982482203E-2</v>
      </c>
      <c r="EV5">
        <v>-3.61457646284217E-2</v>
      </c>
      <c r="EW5">
        <v>-3.5769289803688001E-2</v>
      </c>
      <c r="EX5">
        <v>-3.5396322422301202E-2</v>
      </c>
      <c r="EY5">
        <v>-3.5027070176936403E-2</v>
      </c>
      <c r="EZ5">
        <v>-3.4662727895121703E-2</v>
      </c>
      <c r="FA5">
        <v>-3.43046028667384E-2</v>
      </c>
      <c r="FB5">
        <v>-3.3950641628548099E-2</v>
      </c>
      <c r="FC5">
        <v>-3.3600210183742998E-2</v>
      </c>
      <c r="FD5">
        <v>-3.3253267869730402E-2</v>
      </c>
      <c r="FE5">
        <v>-3.29097794496261E-2</v>
      </c>
      <c r="FF5">
        <v>-3.2569710019347997E-2</v>
      </c>
      <c r="FG5">
        <v>-3.2233024990942299E-2</v>
      </c>
      <c r="FH5">
        <v>-3.18996900874765E-2</v>
      </c>
      <c r="FI5">
        <v>-3.1569671337548497E-2</v>
      </c>
      <c r="FJ5">
        <v>-3.1242935069613498E-2</v>
      </c>
      <c r="FK5">
        <v>-3.0919447906087302E-2</v>
      </c>
      <c r="FL5">
        <v>-3.05991767571989E-2</v>
      </c>
      <c r="FM5">
        <v>-3.0282088814564002E-2</v>
      </c>
      <c r="FN5">
        <v>-2.9968151544456301E-2</v>
      </c>
      <c r="FO5">
        <v>-2.9657332680724399E-2</v>
      </c>
      <c r="FP5">
        <v>-2.9349600217342502E-2</v>
      </c>
      <c r="FQ5">
        <v>-2.9044922400544199E-2</v>
      </c>
      <c r="FR5">
        <v>-2.8743267720511199E-2</v>
      </c>
      <c r="FS5">
        <v>-2.8444604902579902E-2</v>
      </c>
      <c r="FT5">
        <v>-2.81489028979496E-2</v>
      </c>
      <c r="FU5">
        <v>-2.78561308738491E-2</v>
      </c>
      <c r="FV5">
        <v>-2.7566258203178599E-2</v>
      </c>
      <c r="FW5">
        <v>-2.7279254453613799E-2</v>
      </c>
      <c r="FX5">
        <v>-2.6995089376212301E-2</v>
      </c>
      <c r="FY5">
        <v>-2.6713732893591201E-2</v>
      </c>
      <c r="FZ5">
        <v>-2.6435155087785701E-2</v>
      </c>
      <c r="GA5">
        <v>-2.6159326187959998E-2</v>
      </c>
      <c r="GB5">
        <v>-2.58862165582423E-2</v>
      </c>
      <c r="GC5">
        <v>-2.56157966860227E-2</v>
      </c>
      <c r="GD5">
        <v>-2.53480371712347E-2</v>
      </c>
      <c r="GE5">
        <v>-2.5082908717264301E-2</v>
      </c>
      <c r="GF5">
        <v>-2.4820382124332099E-2</v>
      </c>
      <c r="GG5">
        <v>-2.45604282864385E-2</v>
      </c>
      <c r="GH5">
        <v>-2.4303018193185599E-2</v>
      </c>
      <c r="GI5">
        <v>-2.40481229380234E-2</v>
      </c>
      <c r="GJ5">
        <v>-2.3795713734733701E-2</v>
      </c>
      <c r="GK5">
        <v>-2.3545761944055901E-2</v>
      </c>
      <c r="GL5">
        <v>-2.3298239112411401E-2</v>
      </c>
      <c r="GM5">
        <v>-2.3053117024446301E-2</v>
      </c>
      <c r="GN5">
        <v>-2.2810367770603801E-2</v>
      </c>
      <c r="GO5">
        <v>-2.2569963829999901E-2</v>
      </c>
      <c r="GP5">
        <v>-2.2331878167512201E-2</v>
      </c>
      <c r="GQ5">
        <v>-2.20960843421713E-2</v>
      </c>
      <c r="GR5">
        <v>-2.1862556621807E-2</v>
      </c>
      <c r="GS5">
        <v>-2.1631270096786701E-2</v>
      </c>
      <c r="GT5">
        <v>-2.1402200783825001E-2</v>
      </c>
      <c r="GU5">
        <v>-2.1175325710017699E-2</v>
      </c>
      <c r="GV5">
        <v>-2.0950622967541299E-2</v>
      </c>
      <c r="GW5">
        <v>-2.0728071731501398E-2</v>
      </c>
      <c r="GX5">
        <v>-2.05076522367355E-2</v>
      </c>
      <c r="GY5">
        <v>-2.0289345713866799E-2</v>
      </c>
      <c r="GZ5">
        <v>-2.00731342893734E-2</v>
      </c>
      <c r="HA5">
        <v>-1.9859000858363202E-2</v>
      </c>
      <c r="HB5">
        <v>-1.9646928941118299E-2</v>
      </c>
      <c r="HC5">
        <v>-1.9436902535066001E-2</v>
      </c>
      <c r="HD5">
        <v>-1.9228905972773401E-2</v>
      </c>
      <c r="HE5">
        <v>-1.9022923794265598E-2</v>
      </c>
      <c r="HF5">
        <v>-1.88189406390274E-2</v>
      </c>
      <c r="HG5">
        <v>-1.8616941160208299E-2</v>
      </c>
      <c r="HH5">
        <v>-1.8416909961003002E-2</v>
      </c>
      <c r="HI5">
        <v>-1.8218831551562498E-2</v>
      </c>
      <c r="HJ5">
        <v>-1.80226903235172E-2</v>
      </c>
      <c r="HK5">
        <v>-1.78284705389023E-2</v>
      </c>
      <c r="HL5">
        <v>-1.7636156330188401E-2</v>
      </c>
      <c r="HM5">
        <v>-1.74457317083315E-2</v>
      </c>
      <c r="HN5">
        <v>-1.7257180576426299E-2</v>
      </c>
      <c r="HO5">
        <v>-1.7070486746726302E-2</v>
      </c>
      <c r="HP5">
        <v>-1.6885633959461001E-2</v>
      </c>
      <c r="HQ5">
        <v>-1.67026059023321E-2</v>
      </c>
      <c r="HR5">
        <v>-1.6521386229738401E-2</v>
      </c>
      <c r="HS5">
        <v>-1.6341958581197E-2</v>
      </c>
      <c r="HT5">
        <v>-1.6164306598646299E-2</v>
      </c>
      <c r="HU5">
        <v>-1.59884139423087E-2</v>
      </c>
      <c r="HV5">
        <v>-1.5814264305264201E-2</v>
      </c>
      <c r="HW5">
        <v>-1.56418414263946E-2</v>
      </c>
      <c r="HX5">
        <v>-1.5471129102038499E-2</v>
      </c>
      <c r="HY5">
        <v>-1.53021111962905E-2</v>
      </c>
      <c r="HZ5">
        <v>-1.5134771650082601E-2</v>
      </c>
      <c r="IA5">
        <v>-1.49690944891202E-2</v>
      </c>
      <c r="IB5">
        <v>-1.48050638307745E-2</v>
      </c>
      <c r="IC5">
        <v>-1.4642663890129E-2</v>
      </c>
      <c r="ID5">
        <v>-1.44818789851212E-2</v>
      </c>
      <c r="IE5">
        <v>-1.43226935409612E-2</v>
      </c>
      <c r="IF5">
        <v>-1.41650920939846E-2</v>
      </c>
      <c r="IG5">
        <v>-1.40090592947972E-2</v>
      </c>
      <c r="IH5">
        <v>-1.38545799110316E-2</v>
      </c>
      <c r="II5">
        <v>-1.37016388295663E-2</v>
      </c>
      <c r="IJ5">
        <v>-1.35502210584026E-2</v>
      </c>
      <c r="IK5">
        <v>-1.3400311728168E-2</v>
      </c>
      <c r="IL5">
        <v>-1.3251896093331101E-2</v>
      </c>
      <c r="IM5">
        <v>-1.31049595331211E-2</v>
      </c>
      <c r="IN5">
        <v>-1.2959487552222201E-2</v>
      </c>
      <c r="IO5">
        <v>-1.28154657812773E-2</v>
      </c>
      <c r="IP5">
        <v>-1.2672879977173699E-2</v>
      </c>
      <c r="IQ5">
        <v>-1.25317160232024E-2</v>
      </c>
      <c r="IR5">
        <v>-1.23919599290453E-2</v>
      </c>
      <c r="IS5">
        <v>-1.2253597830658399E-2</v>
      </c>
      <c r="IT5">
        <v>-1.21166159900355E-2</v>
      </c>
      <c r="IU5">
        <v>-1.1981000794880001E-2</v>
      </c>
      <c r="IV5">
        <v>-1.1846738758193E-2</v>
      </c>
      <c r="IW5">
        <v>-1.17138165177787E-2</v>
      </c>
      <c r="IX5">
        <v>-1.1582220835695401E-2</v>
      </c>
      <c r="IY5">
        <v>-1.14519385976371E-2</v>
      </c>
      <c r="IZ5">
        <v>-1.1322956812280001E-2</v>
      </c>
      <c r="JA5">
        <v>-1.1195262610576399E-2</v>
      </c>
      <c r="JB5">
        <v>-1.1068843245011801E-2</v>
      </c>
      <c r="JC5">
        <v>-1.09436860888241E-2</v>
      </c>
      <c r="JD5">
        <v>-1.08197786352064E-2</v>
      </c>
      <c r="JE5">
        <v>-1.06971084964699E-2</v>
      </c>
      <c r="JF5">
        <v>-1.05756634031968E-2</v>
      </c>
      <c r="JG5">
        <v>-1.0455431203373999E-2</v>
      </c>
      <c r="JH5">
        <v>-1.0336399861499999E-2</v>
      </c>
      <c r="JI5">
        <v>-1.02185574576923E-2</v>
      </c>
      <c r="JJ5">
        <v>-1.0101892186781199E-2</v>
      </c>
      <c r="JK5">
        <v>-9.9863923573833696E-3</v>
      </c>
      <c r="JL5">
        <v>-9.8720463909817598E-3</v>
      </c>
      <c r="JM5">
        <v>-9.7588428209899498E-3</v>
      </c>
      <c r="JN5">
        <v>-9.6467702918252105E-3</v>
      </c>
      <c r="JO5">
        <v>-9.5358175579604004E-3</v>
      </c>
      <c r="JP5">
        <v>-9.4259734829906395E-3</v>
      </c>
      <c r="JQ5">
        <v>-9.3172270386794494E-3</v>
      </c>
      <c r="JR5">
        <v>-9.2095673040329899E-3</v>
      </c>
      <c r="JS5">
        <v>-9.1029834643473993E-3</v>
      </c>
      <c r="JT5">
        <v>-8.9974648102684497E-3</v>
      </c>
      <c r="JU5">
        <v>-8.8930007368611692E-3</v>
      </c>
      <c r="JV5">
        <v>-8.7895807426671899E-3</v>
      </c>
      <c r="JW5">
        <v>-8.6871944287761904E-3</v>
      </c>
      <c r="JX5">
        <v>-8.5858314978950294E-3</v>
      </c>
      <c r="JY5">
        <v>-8.4854817534209606E-3</v>
      </c>
      <c r="JZ5">
        <v>-8.3861350985217301E-3</v>
      </c>
      <c r="KA5">
        <v>-8.2877815352255992E-3</v>
      </c>
      <c r="KB5">
        <v>-8.1904111635006192E-3</v>
      </c>
      <c r="KC5">
        <v>-8.0940141803527797E-3</v>
      </c>
      <c r="KD5">
        <v>-7.9985808789266102E-3</v>
      </c>
      <c r="KE5">
        <v>-7.9041016476071608E-3</v>
      </c>
      <c r="KF5">
        <v>-7.8105669691305004E-3</v>
      </c>
      <c r="KG5">
        <v>-7.71796741970294E-3</v>
      </c>
      <c r="KH5">
        <v>-7.62629366811965E-3</v>
      </c>
      <c r="KI5">
        <v>-7.5355364748970104E-3</v>
      </c>
      <c r="KJ5">
        <v>-7.4456866914069299E-3</v>
      </c>
      <c r="KK5">
        <v>-7.3567352590136002E-3</v>
      </c>
      <c r="KL5">
        <v>-7.2686732082288402E-3</v>
      </c>
      <c r="KM5">
        <v>-7.1814916578603599E-3</v>
      </c>
      <c r="KN5">
        <v>-7.0951818141744803E-3</v>
      </c>
      <c r="KO5">
        <v>-7.0097349700634897E-3</v>
      </c>
      <c r="KP5">
        <v>-6.9251425042226597E-3</v>
      </c>
      <c r="KQ5">
        <v>-6.8413958803275401E-3</v>
      </c>
      <c r="KR5">
        <v>-6.7584866462211401E-3</v>
      </c>
      <c r="KS5">
        <v>-6.6764064331147699E-3</v>
      </c>
      <c r="KT5">
        <v>-6.5951469547788502E-3</v>
      </c>
      <c r="KU5">
        <v>-6.5147000067605999E-3</v>
      </c>
      <c r="KV5">
        <v>-6.43505746559591E-3</v>
      </c>
      <c r="KW5">
        <v>-6.3562112880245804E-3</v>
      </c>
      <c r="KX5">
        <v>-6.2781535102296596E-3</v>
      </c>
      <c r="KY5">
        <v>-6.2008762470629596E-3</v>
      </c>
      <c r="KZ5">
        <v>-6.1243716912907104E-3</v>
      </c>
      <c r="LA5">
        <v>-6.0486321128439303E-3</v>
      </c>
      <c r="LB5">
        <v>-5.9736498580703302E-3</v>
      </c>
      <c r="LC5">
        <v>-5.8994173489970098E-3</v>
      </c>
      <c r="LD5">
        <v>-5.8259270826008201E-3</v>
      </c>
      <c r="LE5">
        <v>-5.7531716300835301E-3</v>
      </c>
      <c r="LF5">
        <v>-5.6811436361501096E-3</v>
      </c>
      <c r="LG5">
        <v>-5.6098358183001998E-3</v>
      </c>
      <c r="LH5">
        <v>-5.5392409661265997E-3</v>
      </c>
      <c r="LI5">
        <v>-5.4693519406067096E-3</v>
      </c>
      <c r="LJ5">
        <v>-5.4001616734229803E-3</v>
      </c>
      <c r="LK5">
        <v>-5.3316631662681498E-3</v>
      </c>
      <c r="LL5">
        <v>-5.26384949017161E-3</v>
      </c>
      <c r="LM5">
        <v>-5.1967137848224799E-3</v>
      </c>
      <c r="LN5">
        <v>-5.13015523011634E-3</v>
      </c>
      <c r="LO5">
        <v>-5.0642705086807399E-3</v>
      </c>
      <c r="LP5">
        <v>-4.9990524562763998E-3</v>
      </c>
      <c r="LQ5">
        <v>-4.9344940060176796E-3</v>
      </c>
      <c r="LR5">
        <v>-4.8705881850996599E-3</v>
      </c>
      <c r="LS5">
        <v>-4.8073281118150403E-3</v>
      </c>
      <c r="LT5">
        <v>-4.7447069928148603E-3</v>
      </c>
      <c r="LU5">
        <v>-4.6827181205899397E-3</v>
      </c>
      <c r="LV5">
        <v>-4.6213548711431804E-3</v>
      </c>
      <c r="LW5">
        <v>-4.5606107018361002E-3</v>
      </c>
      <c r="LX5">
        <v>-4.5004791493822704E-3</v>
      </c>
      <c r="LY5">
        <v>-4.4409538279799902E-3</v>
      </c>
      <c r="LZ5">
        <v>-4.3820284275606601E-3</v>
      </c>
      <c r="MA5">
        <v>-4.3236967121467297E-3</v>
      </c>
      <c r="MB5">
        <v>-4.2659525183101196E-3</v>
      </c>
      <c r="MC5">
        <v>-4.2087897537126601E-3</v>
      </c>
      <c r="MD5">
        <v>-4.1522023957274896E-3</v>
      </c>
      <c r="ME5">
        <v>-4.0961844901343499E-3</v>
      </c>
      <c r="MF5">
        <v>-4.0407301498759504E-3</v>
      </c>
      <c r="MG5">
        <v>-3.9858335538750398E-3</v>
      </c>
      <c r="MH5">
        <v>-3.9314889459118102E-3</v>
      </c>
      <c r="MI5">
        <v>-3.8776906335395E-3</v>
      </c>
      <c r="MJ5">
        <v>-3.8244329870550501E-3</v>
      </c>
      <c r="MK5">
        <v>-3.7717104385053902E-3</v>
      </c>
      <c r="ML5">
        <v>-3.71951748074163E-3</v>
      </c>
      <c r="MM5">
        <v>-3.6678486664972602E-3</v>
      </c>
      <c r="MN5">
        <v>-3.6166986075090398E-3</v>
      </c>
      <c r="MO5">
        <v>-3.5660619736620001E-3</v>
      </c>
      <c r="MP5">
        <v>-3.51593349217249E-3</v>
      </c>
      <c r="MQ5">
        <v>-3.4663079467863399E-3</v>
      </c>
      <c r="MR5">
        <v>-3.4171801770095599E-3</v>
      </c>
      <c r="MS5">
        <v>-3.3685450773631698E-3</v>
      </c>
      <c r="MT5">
        <v>-3.3203975966572298E-3</v>
      </c>
      <c r="MU5">
        <v>-3.2727327372843399E-3</v>
      </c>
      <c r="MV5">
        <v>-3.22554555453728E-3</v>
      </c>
      <c r="MW5">
        <v>-3.17883115594362E-3</v>
      </c>
      <c r="MX5">
        <v>-3.13258470061379E-3</v>
      </c>
      <c r="MY5">
        <v>-3.0868013986115601E-3</v>
      </c>
      <c r="MZ5">
        <v>-3.04147651033924E-3</v>
      </c>
      <c r="NA5">
        <v>-2.9966053459321998E-3</v>
      </c>
      <c r="NB5">
        <v>-2.95218326467514E-3</v>
      </c>
      <c r="NC5">
        <v>-2.9082056744278899E-3</v>
      </c>
      <c r="ND5">
        <v>-2.8646680310635102E-3</v>
      </c>
      <c r="NE5">
        <v>-2.8215658379232901E-3</v>
      </c>
      <c r="NF5">
        <v>-2.7788946452778399E-3</v>
      </c>
      <c r="NG5">
        <v>-2.7366500498041801E-3</v>
      </c>
      <c r="NH5">
        <v>-2.6948276940697998E-3</v>
      </c>
      <c r="NI5">
        <v>-2.6534232660319298E-3</v>
      </c>
      <c r="NJ5">
        <v>-2.6124324985411901E-3</v>
      </c>
      <c r="NK5">
        <v>-2.5718511688632502E-3</v>
      </c>
      <c r="NL5">
        <v>-2.5316750981974399E-3</v>
      </c>
      <c r="NM5">
        <v>-2.4919001512160202E-3</v>
      </c>
      <c r="NN5">
        <v>-2.45252223560511E-3</v>
      </c>
      <c r="NO5">
        <v>-2.4135373016204499E-3</v>
      </c>
      <c r="NP5">
        <v>-2.3749413416442699E-3</v>
      </c>
      <c r="NQ5">
        <v>-2.3367303897499302E-3</v>
      </c>
      <c r="NR5">
        <v>-2.2989005212806098E-3</v>
      </c>
      <c r="NS5">
        <v>-2.2614478524319E-3</v>
      </c>
      <c r="NT5">
        <v>-2.2243685398379799E-3</v>
      </c>
      <c r="NU5">
        <v>-2.1876587801695699E-3</v>
      </c>
      <c r="NV5">
        <v>-2.15131480973691E-3</v>
      </c>
      <c r="NW5">
        <v>-2.1153329040973002E-3</v>
      </c>
      <c r="NX5">
        <v>-2.0797093776672901E-3</v>
      </c>
      <c r="NY5">
        <v>-2.0444405833492901E-3</v>
      </c>
      <c r="NZ5">
        <v>-2.0095229121521799E-3</v>
      </c>
      <c r="OA5">
        <v>-1.9749527928260898E-3</v>
      </c>
      <c r="OB5">
        <v>-1.94072669149765E-3</v>
      </c>
      <c r="OC5">
        <v>-1.90684111131226E-3</v>
      </c>
      <c r="OD5">
        <v>-1.87329259208153E-3</v>
      </c>
      <c r="OE5">
        <v>-1.84007770993415E-3</v>
      </c>
      <c r="OF5">
        <v>-1.8071930769697801E-3</v>
      </c>
      <c r="OG5">
        <v>-1.7746353409229601E-3</v>
      </c>
      <c r="OH5">
        <v>-1.74240118482463E-3</v>
      </c>
      <c r="OI5">
        <v>-1.7104873266698599E-3</v>
      </c>
      <c r="OJ5">
        <v>-1.67889051908979E-3</v>
      </c>
      <c r="OK5">
        <v>-1.64760754902947E-3</v>
      </c>
      <c r="OL5">
        <v>-1.6166352374227201E-3</v>
      </c>
      <c r="OM5">
        <v>-1.5859704388761001E-3</v>
      </c>
      <c r="ON5">
        <v>-1.5556100413547001E-3</v>
      </c>
      <c r="OO5">
        <v>-1.52555096586638E-3</v>
      </c>
      <c r="OP5">
        <v>-1.49579016615458E-3</v>
      </c>
      <c r="OQ5">
        <v>-1.4663246283924799E-3</v>
      </c>
      <c r="OR5">
        <v>-1.4371513708754001E-3</v>
      </c>
      <c r="OS5">
        <v>-1.4082674437176799E-3</v>
      </c>
      <c r="OT5">
        <v>-1.3796699285556499E-3</v>
      </c>
      <c r="OU5">
        <v>-1.3513559382451201E-3</v>
      </c>
      <c r="OV5">
        <v>-1.3233226165694401E-3</v>
      </c>
      <c r="OW5">
        <v>-1.29556713793683E-3</v>
      </c>
      <c r="OX5">
        <v>-1.2680867070930899E-3</v>
      </c>
      <c r="OY5">
        <v>-1.24087855882326E-3</v>
      </c>
      <c r="OZ5">
        <v>-1.2139399576650901E-3</v>
      </c>
      <c r="PA5">
        <v>-1.1872681976160999E-3</v>
      </c>
      <c r="PB5">
        <v>-1.16086060184395E-3</v>
      </c>
      <c r="PC5">
        <v>-1.1347145223969701E-3</v>
      </c>
      <c r="PD5">
        <v>-1.10882733991584E-3</v>
      </c>
      <c r="PE5">
        <v>-1.0831964633501499E-3</v>
      </c>
      <c r="PF5">
        <v>-1.0578193296629801E-3</v>
      </c>
      <c r="PG5">
        <v>-1.0326934035530301E-3</v>
      </c>
      <c r="PH5">
        <v>-1.0078161771613901E-3</v>
      </c>
      <c r="PI5">
        <v>-9.8318516978913406E-4</v>
      </c>
      <c r="PJ5">
        <v>-9.5879792761073199E-4</v>
      </c>
      <c r="PK5">
        <v>-9.3465202338680303E-4</v>
      </c>
      <c r="PL5">
        <v>-9.1074505617576903E-4</v>
      </c>
      <c r="PM5">
        <v>-8.8707465105591996E-4</v>
      </c>
      <c r="PN5">
        <v>-8.6363845883029495E-4</v>
      </c>
      <c r="PO5">
        <v>-8.4043415574490898E-4</v>
      </c>
      <c r="PP5">
        <v>-8.1745944320427198E-4</v>
      </c>
      <c r="PQ5">
        <v>-7.9471204748402901E-4</v>
      </c>
      <c r="PR5">
        <v>-7.7218971944250498E-4</v>
      </c>
      <c r="PS5">
        <v>-7.4989023423733603E-4</v>
      </c>
      <c r="PT5">
        <v>-7.2781139103928198E-4</v>
      </c>
      <c r="PU5">
        <v>-7.0595101274634404E-4</v>
      </c>
      <c r="PV5">
        <v>-6.8430694569672403E-4</v>
      </c>
      <c r="PW5">
        <v>-6.6287705938518403E-4</v>
      </c>
      <c r="PX5">
        <v>-6.4165924617522196E-4</v>
      </c>
      <c r="PY5">
        <v>-6.2065142101777897E-4</v>
      </c>
      <c r="PZ5">
        <v>-5.9985152116420499E-4</v>
      </c>
      <c r="QA5">
        <v>-5.7925750588440296E-4</v>
      </c>
      <c r="QB5">
        <v>-5.5886735618233298E-4</v>
      </c>
      <c r="QC5">
        <v>-5.3867907451681299E-4</v>
      </c>
      <c r="QD5">
        <v>-5.1869068451386403E-4</v>
      </c>
      <c r="QE5">
        <v>-4.9883599290690404E-4</v>
      </c>
      <c r="QF5">
        <v>-4.7924202079760301E-4</v>
      </c>
      <c r="QG5">
        <v>-4.5984213874221099E-4</v>
      </c>
      <c r="QH5">
        <v>-4.4063445204535598E-4</v>
      </c>
      <c r="QI5">
        <v>-4.2161708579627498E-4</v>
      </c>
      <c r="QJ5">
        <v>-4.0278818460073802E-4</v>
      </c>
      <c r="QK5">
        <v>-3.8414591230562603E-4</v>
      </c>
      <c r="QL5">
        <v>-3.6568845173791501E-4</v>
      </c>
      <c r="QM5">
        <v>-3.4741400443536803E-4</v>
      </c>
      <c r="QN5">
        <v>-3.2932079038596102E-4</v>
      </c>
      <c r="QO5">
        <v>-3.1140704776798101E-4</v>
      </c>
      <c r="QP5">
        <v>-2.9367103269199003E-4</v>
      </c>
      <c r="QQ5">
        <v>-2.7611101894918299E-4</v>
      </c>
      <c r="QR5">
        <v>-2.5872529776193302E-4</v>
      </c>
      <c r="QS5">
        <v>-2.4151217753545101E-4</v>
      </c>
      <c r="QT5">
        <v>-2.2446998361471199E-4</v>
      </c>
      <c r="QU5">
        <v>-2.0759705804669501E-4</v>
      </c>
      <c r="QV5">
        <v>-1.9089175934411401E-4</v>
      </c>
      <c r="QW5">
        <v>-1.7435246225462801E-4</v>
      </c>
      <c r="QX5">
        <v>-1.57977557530953E-4</v>
      </c>
      <c r="QY5">
        <v>-1.41765451714754E-4</v>
      </c>
      <c r="QZ5">
        <v>-1.25714566911021E-4</v>
      </c>
      <c r="RA5">
        <v>-1.0982334057993E-4</v>
      </c>
      <c r="RB5" s="1">
        <v>-9.4090225325292999E-5</v>
      </c>
      <c r="RC5" s="1">
        <v>-7.8513688690277399E-5</v>
      </c>
      <c r="RD5" s="1">
        <v>-6.3092212961037393E-5</v>
      </c>
      <c r="RE5" s="1">
        <v>-4.7824294968021899E-5</v>
      </c>
      <c r="RF5" s="1">
        <v>-3.2708445899681002E-5</v>
      </c>
      <c r="RG5" s="1">
        <v>-1.77431911170522E-5</v>
      </c>
      <c r="RH5" s="1">
        <v>-2.9270699762640501E-6</v>
      </c>
      <c r="RI5" s="1">
        <v>1.17413643480645E-5</v>
      </c>
      <c r="RJ5" s="1">
        <v>2.6263545028433802E-5</v>
      </c>
      <c r="RK5" s="1">
        <v>4.06408917511596E-5</v>
      </c>
      <c r="RL5" s="1">
        <v>5.4874810872390999E-5</v>
      </c>
      <c r="RM5" s="1">
        <v>6.8966695571360197E-5</v>
      </c>
      <c r="RN5" s="1">
        <v>8.2917925999316294E-5</v>
      </c>
      <c r="RO5" s="1">
        <v>9.6729869420372096E-5</v>
      </c>
      <c r="RP5">
        <v>1.10403880349875E-4</v>
      </c>
      <c r="RQ5">
        <v>1.2394130068635499E-4</v>
      </c>
      <c r="RR5">
        <v>1.3734345983758899E-4</v>
      </c>
      <c r="RS5">
        <v>1.5061282335647499E-4</v>
      </c>
      <c r="RT5">
        <v>1.6374838746810899E-4</v>
      </c>
      <c r="RU5">
        <v>1.7675260495367699E-4</v>
      </c>
      <c r="RV5">
        <v>1.8962674207990599E-4</v>
      </c>
      <c r="RW5">
        <v>2.02371773616431E-4</v>
      </c>
      <c r="RX5">
        <v>2.1498899736432901E-4</v>
      </c>
      <c r="RY5">
        <v>2.2747969797358301E-4</v>
      </c>
      <c r="RZ5">
        <v>2.3984514708096501E-4</v>
      </c>
      <c r="SA5">
        <v>2.5208660344535998E-4</v>
      </c>
      <c r="SB5">
        <v>2.6420531308048899E-4</v>
      </c>
      <c r="SC5">
        <v>2.7620250938483598E-4</v>
      </c>
      <c r="SD5">
        <v>2.88079413269142E-4</v>
      </c>
      <c r="SE5">
        <v>2.9983723328115298E-4</v>
      </c>
      <c r="SF5">
        <v>3.1147716572785001E-4</v>
      </c>
      <c r="SG5">
        <v>3.2340605121805301E-4</v>
      </c>
      <c r="SH5">
        <v>3.34845028682156E-4</v>
      </c>
      <c r="SI5">
        <v>3.4617043449579403E-4</v>
      </c>
      <c r="SJ5">
        <v>3.57383387298902E-4</v>
      </c>
      <c r="SK5">
        <v>3.6848499359279699E-4</v>
      </c>
      <c r="SL5">
        <v>3.79476347618465E-4</v>
      </c>
      <c r="SM5">
        <v>3.9035853125256401E-4</v>
      </c>
      <c r="SN5">
        <v>4.0113261392740501E-4</v>
      </c>
      <c r="SO5">
        <v>4.1179965257998101E-4</v>
      </c>
      <c r="SP5">
        <v>4.2236069163376701E-4</v>
      </c>
      <c r="SQ5">
        <v>4.32816763016751E-4</v>
      </c>
      <c r="SR5">
        <v>4.4316888621694501E-4</v>
      </c>
      <c r="SS5">
        <v>4.5341103888474398E-4</v>
      </c>
      <c r="ST5">
        <v>4.63549832938613E-4</v>
      </c>
      <c r="SU5">
        <v>4.7358616227549498E-4</v>
      </c>
      <c r="SV5">
        <v>4.8352091013746602E-4</v>
      </c>
      <c r="SW5">
        <v>4.9335494897747505E-4</v>
      </c>
      <c r="SX5">
        <v>5.0308914042893798E-4</v>
      </c>
      <c r="SY5">
        <v>5.1272433536185395E-4</v>
      </c>
      <c r="SZ5">
        <v>5.2226137403626495E-4</v>
      </c>
      <c r="TA5">
        <v>5.3170108634296401E-4</v>
      </c>
      <c r="TB5">
        <v>5.4104429212190096E-4</v>
      </c>
      <c r="TC5">
        <v>5.5029180156819697E-4</v>
      </c>
      <c r="TD5">
        <v>5.5944441570521199E-4</v>
      </c>
      <c r="TE5">
        <v>5.6850292693110503E-4</v>
      </c>
      <c r="TF5">
        <v>5.7746811962497196E-4</v>
      </c>
      <c r="TG5">
        <v>5.8634077081589904E-4</v>
      </c>
      <c r="TH5">
        <v>5.9512165089586303E-4</v>
      </c>
      <c r="TI5">
        <v>6.03811524388288E-4</v>
      </c>
      <c r="TJ5">
        <v>6.1241115074795295E-4</v>
      </c>
      <c r="TK5">
        <v>6.2092128520504E-4</v>
      </c>
      <c r="TL5">
        <v>6.2934267963201003E-4</v>
      </c>
      <c r="TM5">
        <v>6.3767608343594695E-4</v>
      </c>
      <c r="TN5">
        <v>6.4592224447409705E-4</v>
      </c>
      <c r="TO5">
        <v>6.5408190997944698E-4</v>
      </c>
      <c r="TP5">
        <v>6.6215582749903099E-4</v>
      </c>
      <c r="TQ5">
        <v>6.7014474583599801E-4</v>
      </c>
      <c r="TR5">
        <v>6.7804941599146405E-4</v>
      </c>
      <c r="TS5">
        <v>6.8587059210276904E-4</v>
      </c>
      <c r="TT5">
        <v>6.9360903237726404E-4</v>
      </c>
      <c r="TU5">
        <v>7.0126550000737097E-4</v>
      </c>
      <c r="TV5">
        <v>7.0884076407721401E-4</v>
      </c>
      <c r="TW5">
        <v>7.1633560043695798E-4</v>
      </c>
      <c r="TX5">
        <v>7.2375079256313903E-4</v>
      </c>
      <c r="TY5">
        <v>7.3108713238337797E-4</v>
      </c>
      <c r="TZ5">
        <v>7.3834542106890897E-4</v>
      </c>
      <c r="UA5">
        <v>7.4552646978784398E-4</v>
      </c>
      <c r="UB5">
        <v>7.5263110041212905E-4</v>
      </c>
      <c r="UC5">
        <v>7.5966014618673698E-4</v>
      </c>
      <c r="UD5">
        <v>7.6661445233372895E-4</v>
      </c>
      <c r="UE5">
        <v>7.7349487660742402E-4</v>
      </c>
      <c r="UF5">
        <v>7.8030228978707701E-4</v>
      </c>
      <c r="UG5">
        <v>7.8703757609863102E-4</v>
      </c>
      <c r="UH5">
        <v>7.9370163356731901E-4</v>
      </c>
      <c r="UI5">
        <v>8.0029537429112698E-4</v>
      </c>
      <c r="UJ5">
        <v>8.06819724634833E-4</v>
      </c>
      <c r="UK5">
        <v>8.1327562533502499E-4</v>
      </c>
      <c r="UL5">
        <v>8.1966403150775604E-4</v>
      </c>
      <c r="UM5">
        <v>8.2598591256327397E-4</v>
      </c>
      <c r="UN5">
        <v>8.3224225200562098E-4</v>
      </c>
      <c r="UO5">
        <v>8.3843404712786399E-4</v>
      </c>
      <c r="UP5">
        <v>8.4456230857656597E-4</v>
      </c>
      <c r="UQ5">
        <v>8.506280597819E-4</v>
      </c>
      <c r="UR5">
        <v>8.5663233625227805E-4</v>
      </c>
      <c r="US5">
        <v>8.6257618470272402E-4</v>
      </c>
      <c r="UT5">
        <v>8.6846066200938095E-4</v>
      </c>
      <c r="UU5">
        <v>8.74286833967703E-4</v>
      </c>
      <c r="UV5">
        <v>8.8005577383129595E-4</v>
      </c>
      <c r="UW5">
        <v>8.8576856059932097E-4</v>
      </c>
      <c r="UX5">
        <v>8.9142627701912201E-4</v>
      </c>
      <c r="UY5">
        <v>8.9703000726260398E-4</v>
      </c>
      <c r="UZ5">
        <v>9.0258083423022705E-4</v>
      </c>
      <c r="VA5">
        <v>9.0807983642149696E-4</v>
      </c>
      <c r="VB5">
        <v>9.1352808431894997E-4</v>
      </c>
      <c r="VC5">
        <v>9.1892663622066104E-4</v>
      </c>
      <c r="VD5">
        <v>9.2427653345559895E-4</v>
      </c>
      <c r="VE5">
        <v>9.2957879492310902E-4</v>
      </c>
      <c r="VF5">
        <v>9.3483441091134504E-4</v>
      </c>
      <c r="VG5">
        <v>9.4004433616866703E-4</v>
      </c>
      <c r="VH5">
        <v>9.4520948225229595E-4</v>
      </c>
      <c r="VI5">
        <v>9.5033070920810705E-4</v>
      </c>
      <c r="VJ5">
        <v>9.5540881673678696E-4</v>
      </c>
      <c r="VK5">
        <v>9.6044453505647696E-4</v>
      </c>
      <c r="VL5">
        <v>9.6543851580619495E-4</v>
      </c>
      <c r="VM5">
        <v>9.7039132339298896E-4</v>
      </c>
      <c r="VN5">
        <v>9.7530342730602201E-4</v>
      </c>
      <c r="VO5">
        <v>9.8017519595942708E-4</v>
      </c>
      <c r="VP5">
        <v>9.8500689261071805E-4</v>
      </c>
      <c r="VQ5">
        <v>9.8979867385088792E-4</v>
      </c>
      <c r="VR5">
        <v>9.9455059096856908E-4</v>
      </c>
      <c r="VS5">
        <v>9.9926259427309309E-4</v>
      </c>
      <c r="VT5">
        <v>1.00393454014581E-3</v>
      </c>
      <c r="VU5">
        <v>1.0085662002963501E-3</v>
      </c>
      <c r="VV5">
        <v>1.01317543800165E-3</v>
      </c>
      <c r="VW5">
        <v>1.0177254318097699E-3</v>
      </c>
      <c r="VX5">
        <v>1.02223403219534E-3</v>
      </c>
      <c r="VY5">
        <v>1.0267007809563499E-3</v>
      </c>
      <c r="VZ5">
        <v>1.0311251813769299E-3</v>
      </c>
      <c r="WA5">
        <v>1.0355059407729001E-3</v>
      </c>
      <c r="WB5">
        <v>1.039842242814E-3</v>
      </c>
      <c r="WC5">
        <v>1.0441345788848801E-3</v>
      </c>
      <c r="WD5">
        <v>1.0483832574712899E-3</v>
      </c>
      <c r="WE5">
        <v>1.0525887692343101E-3</v>
      </c>
      <c r="WF5">
        <v>1.05675153930656E-3</v>
      </c>
      <c r="WG5">
        <v>1.0608719886350999E-3</v>
      </c>
      <c r="WH5">
        <v>1.0649505340227E-3</v>
      </c>
      <c r="WI5">
        <v>1.0689875881685501E-3</v>
      </c>
      <c r="WJ5">
        <v>1.07298355970876E-3</v>
      </c>
      <c r="WK5">
        <v>1.0769388532562399E-3</v>
      </c>
      <c r="WL5">
        <v>1.0808538694404401E-3</v>
      </c>
      <c r="WM5">
        <v>1.0847290049464499E-3</v>
      </c>
      <c r="WN5">
        <v>1.08856465255392E-3</v>
      </c>
      <c r="WO5">
        <v>1.09236120117545E-3</v>
      </c>
      <c r="WP5">
        <v>1.09611903589467E-3</v>
      </c>
      <c r="WQ5">
        <v>1.0998385380039501E-3</v>
      </c>
      <c r="WR5">
        <v>1.1035200850417299E-3</v>
      </c>
      <c r="WS5">
        <v>1.1071640508294601E-3</v>
      </c>
      <c r="WT5">
        <v>1.11077080550819E-3</v>
      </c>
      <c r="WU5">
        <v>1.11434071557482E-3</v>
      </c>
      <c r="WV5">
        <v>1.1178741439179501E-3</v>
      </c>
      <c r="WW5">
        <v>1.12137144985344E-3</v>
      </c>
      <c r="WX5">
        <v>1.1248329891595499E-3</v>
      </c>
      <c r="WY5">
        <v>1.1282591141117699E-3</v>
      </c>
      <c r="WZ5">
        <v>1.1316501735173499E-3</v>
      </c>
      <c r="XA5">
        <v>1.13500651274935E-3</v>
      </c>
      <c r="XB5">
        <v>1.13832847378055E-3</v>
      </c>
      <c r="XC5">
        <v>1.1416163952168699E-3</v>
      </c>
      <c r="XD5">
        <v>1.1448706123305199E-3</v>
      </c>
      <c r="XE5">
        <v>1.1480914570928199E-3</v>
      </c>
      <c r="XF5">
        <v>1.1512792582067399E-3</v>
      </c>
      <c r="XG5">
        <v>1.1544343411389599E-3</v>
      </c>
      <c r="XH5">
        <v>1.1575570281519201E-3</v>
      </c>
      <c r="XI5">
        <v>1.16064763833516E-3</v>
      </c>
      <c r="XJ5">
        <v>1.1637064876367099E-3</v>
      </c>
      <c r="XK5">
        <v>1.1667338888939199E-3</v>
      </c>
      <c r="XL5">
        <v>1.16973015186418E-3</v>
      </c>
      <c r="XM5">
        <v>1.1726955832551001E-3</v>
      </c>
      <c r="XN5">
        <v>1.1756304867546999E-3</v>
      </c>
      <c r="XO5">
        <v>1.17853516306103E-3</v>
      </c>
      <c r="XP5">
        <v>1.18140990991162E-3</v>
      </c>
      <c r="XQ5">
        <v>1.18425502211264E-3</v>
      </c>
      <c r="XR5">
        <v>1.18707079156779E-3</v>
      </c>
      <c r="XS5">
        <v>1.18985750730681E-3</v>
      </c>
      <c r="XT5">
        <v>1.19261545551381E-3</v>
      </c>
      <c r="XU5">
        <v>1.19534491955531E-3</v>
      </c>
      <c r="XV5">
        <v>1.19804618000791E-3</v>
      </c>
      <c r="XW5">
        <v>1.20071951468583E-3</v>
      </c>
      <c r="XX5">
        <v>1.20336519866805E-3</v>
      </c>
      <c r="XY5">
        <v>1.20598350432527E-3</v>
      </c>
      <c r="XZ5">
        <v>1.20857470134658E-3</v>
      </c>
      <c r="YA5">
        <v>1.21113905676579E-3</v>
      </c>
      <c r="YB5">
        <v>1.2136768349877E-3</v>
      </c>
      <c r="YC5">
        <v>1.21618829781384E-3</v>
      </c>
      <c r="YD5">
        <v>1.2186737044682201E-3</v>
      </c>
      <c r="YE5">
        <v>1.22113331162259E-3</v>
      </c>
      <c r="YF5">
        <v>1.2235673734216899E-3</v>
      </c>
      <c r="YG5">
        <v>1.2259761415080301E-3</v>
      </c>
      <c r="YH5">
        <v>1.22835986504657E-3</v>
      </c>
      <c r="YI5">
        <v>1.23071879074912E-3</v>
      </c>
      <c r="YJ5">
        <v>1.23305316289844E-3</v>
      </c>
      <c r="YK5">
        <v>1.2353632233722E-3</v>
      </c>
      <c r="YL5">
        <v>1.23764921166667E-3</v>
      </c>
      <c r="YM5">
        <v>1.23991136492011E-3</v>
      </c>
      <c r="YN5">
        <v>1.24214991793603E-3</v>
      </c>
      <c r="YO5">
        <v>1.2443651032061399E-3</v>
      </c>
      <c r="YP5">
        <v>1.24655715093316E-3</v>
      </c>
      <c r="YQ5">
        <v>1.24872628905332E-3</v>
      </c>
      <c r="YR5">
        <v>1.25087274325868E-3</v>
      </c>
      <c r="YS5">
        <v>1.25299673701917E-3</v>
      </c>
      <c r="YT5">
        <v>1.2550984916046099E-3</v>
      </c>
      <c r="YU5">
        <v>1.2571782261062E-3</v>
      </c>
      <c r="YV5">
        <v>1.2592361574580999E-3</v>
      </c>
      <c r="YW5">
        <v>1.26127250045861E-3</v>
      </c>
      <c r="YX5">
        <v>1.2632874677911601E-3</v>
      </c>
      <c r="YY5">
        <v>1.2652812700452299E-3</v>
      </c>
      <c r="YZ5">
        <v>1.26725411573686E-3</v>
      </c>
      <c r="ZA5">
        <v>1.2692062113291401E-3</v>
      </c>
      <c r="ZB5">
        <v>1.27113776125239E-3</v>
      </c>
      <c r="ZC5">
        <v>1.27304896792417E-3</v>
      </c>
      <c r="ZD5">
        <v>1.2749400317691E-3</v>
      </c>
      <c r="ZE5">
        <v>1.2768111512384899E-3</v>
      </c>
      <c r="ZF5">
        <v>1.2786625228297501E-3</v>
      </c>
      <c r="ZG5">
        <v>1.2804943411056399E-3</v>
      </c>
      <c r="ZH5">
        <v>1.2823067987133201E-3</v>
      </c>
      <c r="ZI5">
        <v>1.28410008640319E-3</v>
      </c>
      <c r="ZJ5">
        <v>1.2858743930475799E-3</v>
      </c>
      <c r="ZK5">
        <v>1.2876299056592301E-3</v>
      </c>
      <c r="ZL5">
        <v>1.2893668094096299E-3</v>
      </c>
      <c r="ZM5">
        <v>1.29108528764708E-3</v>
      </c>
      <c r="ZN5">
        <v>1.2927855219147201E-3</v>
      </c>
      <c r="ZO5">
        <v>1.29446769196822E-3</v>
      </c>
      <c r="ZP5">
        <v>1.29613197579346E-3</v>
      </c>
      <c r="ZQ5">
        <v>1.2977785496238901E-3</v>
      </c>
      <c r="ZR5">
        <v>1.29940758795783E-3</v>
      </c>
      <c r="ZS5">
        <v>1.30101926357549E-3</v>
      </c>
      <c r="ZT5">
        <v>1.30261374755597E-3</v>
      </c>
      <c r="ZU5">
        <v>1.30419120929393E-3</v>
      </c>
      <c r="ZV5">
        <v>1.30575181651622E-3</v>
      </c>
      <c r="ZW5">
        <v>1.3072957352982799E-3</v>
      </c>
      <c r="ZX5">
        <v>1.3088231300804199E-3</v>
      </c>
      <c r="ZY5">
        <v>1.3103341636838801E-3</v>
      </c>
      <c r="ZZ5">
        <v>1.3118290008403001E-3</v>
      </c>
      <c r="AAA5">
        <v>1.3133078175503201E-3</v>
      </c>
      <c r="AAB5">
        <v>1.31477078653299E-3</v>
      </c>
      <c r="AAC5">
        <v>1.31621807008462E-3</v>
      </c>
      <c r="AAD5">
        <v>1.3176498173393301E-3</v>
      </c>
      <c r="AAE5">
        <v>1.31906616224655E-3</v>
      </c>
      <c r="AAF5">
        <v>1.3204672222040499E-3</v>
      </c>
      <c r="AAG5">
        <v>1.3218530972874799E-3</v>
      </c>
      <c r="AAH5">
        <v>1.3232238700192E-3</v>
      </c>
      <c r="AAI5">
        <v>1.3245796056210899E-3</v>
      </c>
      <c r="AAJ5">
        <v>1.3259203526975699E-3</v>
      </c>
      <c r="AAK5">
        <v>1.32724614429688E-3</v>
      </c>
      <c r="AAL5">
        <v>1.3285569993E-3</v>
      </c>
      <c r="AAM5">
        <v>1.32985292408852E-3</v>
      </c>
      <c r="AAN5">
        <v>1.3311339144441001E-3</v>
      </c>
      <c r="AAO5">
        <v>1.33239995763417E-3</v>
      </c>
      <c r="AAP5">
        <v>1.3336510346399601E-3</v>
      </c>
      <c r="AAQ5">
        <v>1.33488712248497E-3</v>
      </c>
      <c r="AAR5">
        <v>1.3361081966237801E-3</v>
      </c>
      <c r="AAS5">
        <v>1.3373142333529099E-3</v>
      </c>
      <c r="AAT5">
        <v>1.33850521220778E-3</v>
      </c>
      <c r="AAU5">
        <v>1.3396811183112099E-3</v>
      </c>
      <c r="AAV5">
        <v>1.3408419446418801E-3</v>
      </c>
      <c r="AAW5">
        <v>1.3419876941927001E-3</v>
      </c>
      <c r="AAX5">
        <v>1.3431183819916899E-3</v>
      </c>
      <c r="AAY5">
        <v>1.3442340369605201E-3</v>
      </c>
      <c r="AAZ5">
        <v>1.34533470358811E-3</v>
      </c>
      <c r="ABA5">
        <v>1.34642044339966E-3</v>
      </c>
      <c r="ABB5">
        <v>1.34749133620437E-3</v>
      </c>
      <c r="ABC5">
        <v>1.34854748110785E-3</v>
      </c>
      <c r="ABD5">
        <v>1.34958899727856E-3</v>
      </c>
      <c r="ABE5">
        <v>1.3506160244609201E-3</v>
      </c>
      <c r="ABF5">
        <v>1.3516287232309501E-3</v>
      </c>
      <c r="ABG5">
        <v>1.3526272749937701E-3</v>
      </c>
      <c r="ABH5">
        <v>1.3536118817258499E-3</v>
      </c>
      <c r="ABI5">
        <v>1.3545827654681401E-3</v>
      </c>
      <c r="ABJ5">
        <v>1.3555401675798601E-3</v>
      </c>
      <c r="ABK5">
        <v>1.3564843477655499E-3</v>
      </c>
      <c r="ABL5">
        <v>1.3574155828913099E-3</v>
      </c>
      <c r="ABM5">
        <v>1.3583341656089401E-3</v>
      </c>
      <c r="ABN5">
        <v>1.35924040280832E-3</v>
      </c>
      <c r="ABO5">
        <v>1.36013461392162E-3</v>
      </c>
      <c r="ABP5">
        <v>1.3610171291029199E-3</v>
      </c>
      <c r="ABQ5">
        <v>1.3618882873092199E-3</v>
      </c>
      <c r="ABR5">
        <v>1.36274843430814E-3</v>
      </c>
      <c r="ABS5">
        <v>1.3635979206385099E-3</v>
      </c>
      <c r="ABT5">
        <v>1.3644370995484999E-3</v>
      </c>
      <c r="ABU5">
        <v>1.3652663249357701E-3</v>
      </c>
      <c r="ABV5">
        <v>1.3660859493122299E-3</v>
      </c>
      <c r="ABW5">
        <v>1.3668963218137599E-3</v>
      </c>
      <c r="ABX5">
        <v>1.3676977862741499E-3</v>
      </c>
      <c r="ABY5">
        <v>1.3684906793789201E-3</v>
      </c>
      <c r="ABZ5">
        <v>1.3692753289132301E-3</v>
      </c>
      <c r="ACA5">
        <v>1.37005205211494E-3</v>
      </c>
      <c r="ACB5">
        <v>1.37082115414262E-3</v>
      </c>
      <c r="ACC5">
        <v>1.3715829266643801E-3</v>
      </c>
      <c r="ACD5">
        <v>1.3723376465734399E-3</v>
      </c>
      <c r="ACE5">
        <v>1.37308557483316E-3</v>
      </c>
      <c r="ACF5">
        <v>1.3738269554540801E-3</v>
      </c>
      <c r="ACG5">
        <v>1.3745620146039599E-3</v>
      </c>
      <c r="ACH5">
        <v>1.37529095985077E-3</v>
      </c>
      <c r="ACI5">
        <v>1.3760139795400601E-3</v>
      </c>
      <c r="ACJ5">
        <v>1.37673124230553E-3</v>
      </c>
      <c r="ACK5">
        <v>1.3774428967142499E-3</v>
      </c>
      <c r="ACL5">
        <v>1.3781490710468201E-3</v>
      </c>
      <c r="ACM5">
        <v>1.3788498732134099E-3</v>
      </c>
      <c r="ACN5">
        <v>1.3795453908082801E-3</v>
      </c>
      <c r="ACO5">
        <v>1.38023569130366E-3</v>
      </c>
      <c r="ACP5">
        <v>1.38092082238639E-3</v>
      </c>
      <c r="ACQ5">
        <v>1.3816008124391899E-3</v>
      </c>
      <c r="ACR5">
        <v>1.3822756711696601E-3</v>
      </c>
      <c r="ACS5">
        <v>1.3829453903881101E-3</v>
      </c>
      <c r="ACT5">
        <v>1.3836099449368001E-3</v>
      </c>
      <c r="ACU5">
        <v>1.3842692937699999E-3</v>
      </c>
      <c r="ACV5">
        <v>1.3849233811847801E-3</v>
      </c>
      <c r="ACW5">
        <v>1.3855721381996599E-3</v>
      </c>
      <c r="ACX5">
        <v>1.38621548407679E-3</v>
      </c>
      <c r="ACY5">
        <v>1.3868533279810999E-3</v>
      </c>
      <c r="ACZ5">
        <v>1.3874855707675E-3</v>
      </c>
      <c r="ADA5">
        <v>1.3881121068836299E-3</v>
      </c>
      <c r="ADB5">
        <v>1.3887328263739499E-3</v>
      </c>
      <c r="ADC5">
        <v>1.3893476169667099E-3</v>
      </c>
      <c r="ADD5">
        <v>1.3899563662225301E-3</v>
      </c>
      <c r="ADE5">
        <v>1.3905589637194201E-3</v>
      </c>
      <c r="ADF5">
        <v>1.3911553032459299E-3</v>
      </c>
      <c r="ADG5">
        <v>1.39174528496995E-3</v>
      </c>
      <c r="ADH5">
        <v>1.39232881754689E-3</v>
      </c>
      <c r="ADI5">
        <v>1.39290582012708E-3</v>
      </c>
      <c r="ADJ5">
        <v>1.39347622421821E-3</v>
      </c>
      <c r="ADK5">
        <v>1.3940399753543599E-3</v>
      </c>
      <c r="ADL5">
        <v>1.39459703451871E-3</v>
      </c>
      <c r="ADM5">
        <v>1.3951473792629999E-3</v>
      </c>
      <c r="ADN5">
        <v>1.39569100446187E-3</v>
      </c>
      <c r="ADO5">
        <v>1.39622792263549E-3</v>
      </c>
      <c r="ADP5">
        <v>1.39675816376916E-3</v>
      </c>
      <c r="ADQ5">
        <v>1.39728177455338E-3</v>
      </c>
      <c r="ADR5">
        <v>1.39779881696245E-3</v>
      </c>
      <c r="ADS5">
        <v>1.39830936608447E-3</v>
      </c>
      <c r="ADT5">
        <v>1.39881350711019E-3</v>
      </c>
      <c r="ADU5">
        <v>1.3993108199990001E-3</v>
      </c>
      <c r="ADV5">
        <v>1.3998023896064399E-3</v>
      </c>
      <c r="ADW5">
        <v>1.4002877700538699E-3</v>
      </c>
      <c r="ADX5">
        <v>1.40076702557238E-3</v>
      </c>
      <c r="ADY5">
        <v>1.4012402195114899E-3</v>
      </c>
      <c r="ADZ5">
        <v>1.4017074142446599E-3</v>
      </c>
      <c r="AEA5">
        <v>1.4021686710790999E-3</v>
      </c>
      <c r="AEB5">
        <v>1.40262405016955E-3</v>
      </c>
      <c r="AEC5">
        <v>1.40307361043575E-3</v>
      </c>
      <c r="AED5">
        <v>1.4035174094833001E-3</v>
      </c>
      <c r="AEE5">
        <v>1.40395550352751E-3</v>
      </c>
      <c r="AEF5">
        <v>1.4043879473199399E-3</v>
      </c>
      <c r="AEG5">
        <v>1.4048147940772099E-3</v>
      </c>
      <c r="AEH5">
        <v>1.40523609541173E-3</v>
      </c>
      <c r="AEI5">
        <v>1.4056519012638699E-3</v>
      </c>
      <c r="AEJ5">
        <v>1.40606225983548E-3</v>
      </c>
      <c r="AEK5">
        <v>1.4064672175238E-3</v>
      </c>
      <c r="AEL5">
        <v>1.40686681885601E-3</v>
      </c>
      <c r="AEM5">
        <v>1.4072611064236901E-3</v>
      </c>
      <c r="AEN5">
        <v>1.4076501208167701E-3</v>
      </c>
      <c r="AEO5">
        <v>1.40803390055693E-3</v>
      </c>
      <c r="AEP5">
        <v>1.4084124820298099E-3</v>
      </c>
      <c r="AEQ5">
        <v>1.40878589941579E-3</v>
      </c>
      <c r="AER5">
        <v>1.40915418461923E-3</v>
      </c>
      <c r="AES5">
        <v>1.40951736719558E-3</v>
      </c>
      <c r="AET5">
        <v>1.40987547427629E-3</v>
      </c>
      <c r="AEU5">
        <v>1.4102285304912799E-3</v>
      </c>
      <c r="AEV5">
        <v>1.4105765578886699E-3</v>
      </c>
      <c r="AEW5">
        <v>1.4109195758516401E-3</v>
      </c>
      <c r="AEX5">
        <v>1.41125760101222E-3</v>
      </c>
      <c r="AEY5">
        <v>1.4115906471618899E-3</v>
      </c>
      <c r="AEZ5">
        <v>1.4119187251588701E-3</v>
      </c>
      <c r="AFA5">
        <v>1.41224184283201E-3</v>
      </c>
      <c r="AFB5">
        <v>1.4125600048811901E-3</v>
      </c>
      <c r="AFC5">
        <v>1.4128732127742299E-3</v>
      </c>
      <c r="AFD5">
        <v>1.41318146464033E-3</v>
      </c>
      <c r="AFE5">
        <v>1.41348475515995E-3</v>
      </c>
      <c r="AFF5">
        <v>1.4137830754513401E-3</v>
      </c>
      <c r="AFG5">
        <v>1.4140764129535401E-3</v>
      </c>
      <c r="AFH5">
        <v>1.4143647513063201E-3</v>
      </c>
      <c r="AFI5">
        <v>1.4146480702268E-3</v>
      </c>
      <c r="AFJ5">
        <v>1.41492634538323E-3</v>
      </c>
      <c r="AFK5">
        <v>1.4151995482658301E-3</v>
      </c>
      <c r="AFL5">
        <v>1.41546764605517E-3</v>
      </c>
      <c r="AFM5">
        <v>1.4157306014881E-3</v>
      </c>
      <c r="AFN5">
        <v>1.4159883727216801E-3</v>
      </c>
      <c r="AFO5">
        <v>1.4162409131952E-3</v>
      </c>
      <c r="AFP5">
        <v>1.4164881714908699E-3</v>
      </c>
      <c r="AFQ5">
        <v>1.41673009119323E-3</v>
      </c>
      <c r="AFR5">
        <v>1.41696661074788E-3</v>
      </c>
      <c r="AFS5">
        <v>1.4171976633198099E-3</v>
      </c>
      <c r="AFT5">
        <v>1.4174231766517699E-3</v>
      </c>
      <c r="AFU5">
        <v>1.41764307292319E-3</v>
      </c>
      <c r="AFV5">
        <v>1.41785726861006E-3</v>
      </c>
      <c r="AFW5">
        <v>1.4180656743461E-3</v>
      </c>
      <c r="AFX5">
        <v>1.4242829450494901E-3</v>
      </c>
      <c r="AFY5">
        <v>1.42612825707739E-3</v>
      </c>
      <c r="AFZ5">
        <v>1.4280201043522301E-3</v>
      </c>
      <c r="AGA5">
        <v>1.42995875328087E-3</v>
      </c>
      <c r="AGB5">
        <v>1.43194445179345E-3</v>
      </c>
      <c r="AGC5">
        <v>1.43397742926611E-3</v>
      </c>
      <c r="AGD5">
        <v>1.4360578964301401E-3</v>
      </c>
      <c r="AGE5">
        <v>1.4381860452668299E-3</v>
      </c>
      <c r="AGF5">
        <v>1.44036204888976E-3</v>
      </c>
      <c r="AGG5">
        <v>1.4425860614144599E-3</v>
      </c>
      <c r="AGH5">
        <v>1.44485821781682E-3</v>
      </c>
      <c r="AGI5">
        <v>1.4471786337806099E-3</v>
      </c>
      <c r="AGJ5">
        <v>1.4495474055356301E-3</v>
      </c>
      <c r="AGK5">
        <v>1.4519646096868299E-3</v>
      </c>
      <c r="AGL5">
        <v>1.45443030303598E-3</v>
      </c>
      <c r="AGM5">
        <v>1.4569445223966699E-3</v>
      </c>
      <c r="AGN5">
        <v>1.4595072844037699E-3</v>
      </c>
      <c r="AGO5">
        <v>1.4621185853189199E-3</v>
      </c>
      <c r="AGP5">
        <v>1.4647784008324899E-3</v>
      </c>
      <c r="AGQ5">
        <v>1.46748668586401E-3</v>
      </c>
      <c r="AGR5">
        <v>1.47024337436164E-3</v>
      </c>
      <c r="AGS5">
        <v>1.4730483791025701E-3</v>
      </c>
      <c r="AGT5">
        <v>1.47590159149476E-3</v>
      </c>
      <c r="AGU5">
        <v>1.4788028813821599E-3</v>
      </c>
      <c r="AGV5">
        <v>1.4817520968536399E-3</v>
      </c>
      <c r="AGW5">
        <v>1.4847490640576199E-3</v>
      </c>
      <c r="AGX5">
        <v>1.4877935870229501E-3</v>
      </c>
      <c r="AGY5">
        <v>1.4908854474875101E-3</v>
      </c>
      <c r="AGZ5">
        <v>1.49402440473496E-3</v>
      </c>
      <c r="AHA5">
        <v>1.4972101954416101E-3</v>
      </c>
      <c r="AHB5">
        <v>1.5004425335330401E-3</v>
      </c>
      <c r="AHC5">
        <v>1.5037211100521401E-3</v>
      </c>
      <c r="AHD5">
        <v>1.50704559303914E-3</v>
      </c>
      <c r="AHE5">
        <v>1.51041562742378E-3</v>
      </c>
      <c r="AHF5">
        <v>1.5138308349307E-3</v>
      </c>
      <c r="AHG5">
        <v>1.5172908139979701E-3</v>
      </c>
      <c r="AHH5">
        <v>1.5207951397095199E-3</v>
      </c>
      <c r="AHI5">
        <v>1.52434336374078E-3</v>
      </c>
      <c r="AHJ5">
        <v>1.5279350143187001E-3</v>
      </c>
      <c r="AHK5">
        <v>1.53156959619527E-3</v>
      </c>
      <c r="AHL5">
        <v>1.53524659063421E-3</v>
      </c>
      <c r="AHM5">
        <v>1.5389654554109301E-3</v>
      </c>
      <c r="AHN5">
        <v>1.54272562482504E-3</v>
      </c>
      <c r="AHO5">
        <v>1.54652650972508E-3</v>
      </c>
      <c r="AHP5">
        <v>1.5503674975435699E-3</v>
      </c>
      <c r="AHQ5">
        <v>1.55424795234316E-3</v>
      </c>
      <c r="AHR5">
        <v>1.5581672148716899E-3</v>
      </c>
      <c r="AHS5">
        <v>1.5621246026251701E-3</v>
      </c>
      <c r="AHT5">
        <v>1.56611940991777E-3</v>
      </c>
      <c r="AHU5">
        <v>1.5701509079574199E-3</v>
      </c>
      <c r="AHV5">
        <v>1.57421834492467E-3</v>
      </c>
      <c r="AHW5">
        <v>1.5783209460551401E-3</v>
      </c>
      <c r="AHX5">
        <v>1.58245791372122E-3</v>
      </c>
      <c r="AHY5">
        <v>1.5866284275142799E-3</v>
      </c>
      <c r="AHZ5">
        <v>1.5908316443229099E-3</v>
      </c>
      <c r="AIA5">
        <v>1.5950666984070399E-3</v>
      </c>
      <c r="AIB5">
        <v>1.5990272529569801E-3</v>
      </c>
      <c r="AIC5">
        <v>1.6030155456942801E-3</v>
      </c>
      <c r="AID5">
        <v>1.60703103616574E-3</v>
      </c>
      <c r="AIE5">
        <v>1.6110731879698901E-3</v>
      </c>
      <c r="AIF5">
        <v>1.61514146934157E-3</v>
      </c>
      <c r="AIG5">
        <v>1.61923535372696E-3</v>
      </c>
      <c r="AIH5">
        <v>1.6233543203449099E-3</v>
      </c>
      <c r="AII5">
        <v>1.6274978547366E-3</v>
      </c>
      <c r="AIJ5">
        <v>1.6316654492995999E-3</v>
      </c>
      <c r="AIK5">
        <v>1.6358566038090401E-3</v>
      </c>
      <c r="AIL5">
        <v>1.6400708259214701E-3</v>
      </c>
      <c r="AIM5">
        <v>1.6443076316634199E-3</v>
      </c>
      <c r="AIN5">
        <v>1.6485665459019399E-3</v>
      </c>
      <c r="AIO5">
        <v>1.6528471027974999E-3</v>
      </c>
      <c r="AIP5">
        <v>1.6571488462377799E-3</v>
      </c>
      <c r="AIQ5">
        <v>1.6614713302523401E-3</v>
      </c>
      <c r="AIR5">
        <v>1.6658141194062601E-3</v>
      </c>
      <c r="AIS5">
        <v>1.67017678917288E-3</v>
      </c>
      <c r="AIT5">
        <v>1.67455892628624E-3</v>
      </c>
      <c r="AIU5">
        <v>1.67896012906834E-3</v>
      </c>
      <c r="AIV5">
        <v>1.6833800077369E-3</v>
      </c>
      <c r="AIW5">
        <v>1.6878181846865499E-3</v>
      </c>
      <c r="AIX5">
        <v>1.69227429474784E-3</v>
      </c>
      <c r="AIY5">
        <v>1.6967479854205199E-3</v>
      </c>
      <c r="AIZ5">
        <v>1.7012389170828501E-3</v>
      </c>
      <c r="AJA5">
        <v>1.7057467631746499E-3</v>
      </c>
      <c r="AJB5">
        <v>1.71027121035343E-3</v>
      </c>
      <c r="AJC5">
        <v>1.7148119586264999E-3</v>
      </c>
      <c r="AJD5">
        <v>1.71936872145436E-3</v>
      </c>
      <c r="AJE5">
        <v>1.7239412258283999E-3</v>
      </c>
      <c r="AJF5">
        <v>1.72852921231985E-3</v>
      </c>
      <c r="AJG5">
        <v>1.7331324351030301E-3</v>
      </c>
      <c r="AJH5">
        <v>1.73775066195023E-3</v>
      </c>
      <c r="AJI5">
        <v>1.7423836741979901E-3</v>
      </c>
      <c r="AJJ5">
        <v>1.7470312666866699E-3</v>
      </c>
      <c r="AJK5">
        <v>1.7516932476718901E-3</v>
      </c>
      <c r="AJL5">
        <v>1.75636943870733E-3</v>
      </c>
      <c r="AJM5">
        <v>1.7610596745002501E-3</v>
      </c>
      <c r="AJN5">
        <v>1.76576380273912E-3</v>
      </c>
      <c r="AJO5">
        <v>1.7704816838937799E-3</v>
      </c>
      <c r="AJP5">
        <v>1.7752131909866699E-3</v>
      </c>
      <c r="AJQ5">
        <v>1.77995820933926E-3</v>
      </c>
      <c r="AJR5">
        <v>1.7847166362886799E-3</v>
      </c>
      <c r="AJS5">
        <v>1.78948838087974E-3</v>
      </c>
      <c r="AJT5">
        <v>1.79427336352908E-3</v>
      </c>
      <c r="AJU5">
        <v>1.7990715156640301E-3</v>
      </c>
      <c r="AJV5">
        <v>1.8038827793356599E-3</v>
      </c>
      <c r="AJW5">
        <v>1.80870710680632E-3</v>
      </c>
      <c r="AJX5">
        <v>1.8135444601135699E-3</v>
      </c>
      <c r="AJY5">
        <v>1.8183948106083401E-3</v>
      </c>
      <c r="AJZ5">
        <v>1.82325813847126E-3</v>
      </c>
      <c r="AKA5">
        <v>1.8281344322049801E-3</v>
      </c>
      <c r="AKB5">
        <v>1.83302368810528E-3</v>
      </c>
      <c r="AKC5">
        <v>1.83792590970864E-3</v>
      </c>
      <c r="AKD5">
        <v>1.8428411072227899E-3</v>
      </c>
      <c r="AKE5">
        <v>1.8477692969324001E-3</v>
      </c>
      <c r="AKF5">
        <v>1.8527105005908199E-3</v>
      </c>
      <c r="AKG5">
        <v>1.85766474478873E-3</v>
      </c>
      <c r="AKH5">
        <v>1.86263206030863E-3</v>
      </c>
      <c r="AKI5">
        <v>1.8676124814608699E-3</v>
      </c>
      <c r="AKJ5">
        <v>1.8726060454066799E-3</v>
      </c>
      <c r="AKK5">
        <v>1.87761279146224E-3</v>
      </c>
      <c r="AKL5">
        <v>1.8826327603938401E-3</v>
      </c>
      <c r="AKM5">
        <v>1.8876659936967199E-3</v>
      </c>
      <c r="AKN5">
        <v>1.89271253286487E-3</v>
      </c>
      <c r="AKO5">
        <v>1.8977724186493899E-3</v>
      </c>
      <c r="AKP5">
        <v>1.9028456903058899E-3</v>
      </c>
      <c r="AKQ5">
        <v>1.90793238483731E-3</v>
      </c>
      <c r="AKR5">
        <v>1.9130325362251999E-3</v>
      </c>
      <c r="AKS5">
        <v>1.9181461746578001E-3</v>
      </c>
      <c r="AKT5">
        <v>1.92327332575169E-3</v>
      </c>
      <c r="AKU5">
        <v>1.9284140097726001E-3</v>
      </c>
      <c r="AKV5">
        <v>1.9335682408476601E-3</v>
      </c>
      <c r="AKW5">
        <v>1.93873602618239E-3</v>
      </c>
      <c r="AKX5">
        <v>1.94391736527382E-3</v>
      </c>
      <c r="AKY5">
        <v>1.94911224912592E-3</v>
      </c>
      <c r="AKZ5">
        <v>1.9543206594665099E-3</v>
      </c>
      <c r="ALA5">
        <v>1.9595425679672499E-3</v>
      </c>
      <c r="ALB5">
        <v>1.9647779354687398E-3</v>
      </c>
      <c r="ALC5">
        <v>1.9700267112106999E-3</v>
      </c>
      <c r="ALD5">
        <v>1.9752888320695699E-3</v>
      </c>
      <c r="ALE5">
        <v>1.9805642218026702E-3</v>
      </c>
      <c r="ALF5">
        <v>1.9858527903028299E-3</v>
      </c>
      <c r="ALG5">
        <v>1.99115443286181E-3</v>
      </c>
      <c r="ALH5">
        <v>1.9964690294477202E-3</v>
      </c>
      <c r="ALI5">
        <v>2.0017964439911599E-3</v>
      </c>
      <c r="ALJ5">
        <v>2.0071365236877898E-3</v>
      </c>
      <c r="ALK5">
        <v>2.0124890983141399E-3</v>
      </c>
      <c r="ALL5">
        <v>2.0178539795589201E-3</v>
      </c>
      <c r="ALM5">
        <v>2.02323096037158E-3</v>
      </c>
      <c r="ALN5">
        <v>2.0286198143292301E-3</v>
      </c>
      <c r="ALO5">
        <v>2.03402029501995E-3</v>
      </c>
      <c r="ALP5">
        <v>2.03943213544832E-3</v>
      </c>
      <c r="ALQ5">
        <v>2.0448550474593602E-3</v>
      </c>
      <c r="ALR5">
        <v>2.0502887211846098E-3</v>
      </c>
      <c r="ALS5">
        <v>2.05573282451169E-3</v>
      </c>
      <c r="ALT5">
        <v>2.06118700257465E-3</v>
      </c>
      <c r="ALU5">
        <v>2.0666508772706699E-3</v>
      </c>
      <c r="ALV5">
        <v>2.0721240467990901E-3</v>
      </c>
      <c r="ALW5">
        <v>2.0776060852278201E-3</v>
      </c>
      <c r="ALX5">
        <v>2.0830965420843401E-3</v>
      </c>
      <c r="ALY5">
        <v>2.0885949419753701E-3</v>
      </c>
      <c r="ALZ5">
        <v>2.09410078423145E-3</v>
      </c>
      <c r="AMA5">
        <v>2.0996135425818698E-3</v>
      </c>
      <c r="AMB5">
        <v>2.1051326648564199E-3</v>
      </c>
      <c r="AMC5">
        <v>2.1106575727171E-3</v>
      </c>
      <c r="AMD5">
        <v>2.1161876614194E-3</v>
      </c>
      <c r="AME5">
        <v>2.12172229960246E-3</v>
      </c>
      <c r="AMF5">
        <v>2.1272608291108999E-3</v>
      </c>
      <c r="AMG5">
        <v>2.1328025648471999E-3</v>
      </c>
      <c r="AMH5">
        <v>2.1383467946539799E-3</v>
      </c>
      <c r="AMI5">
        <v>2.14389277922833E-3</v>
      </c>
      <c r="AMJ5">
        <v>2.14943975206775E-3</v>
      </c>
      <c r="AMK5">
        <v>2.1549869194478401E-3</v>
      </c>
      <c r="AML5">
        <v>2.1605334604315198E-3</v>
      </c>
      <c r="AMM5">
        <v>2.1660785269098999E-3</v>
      </c>
      <c r="AMN5">
        <v>2.17162124367575E-3</v>
      </c>
      <c r="AMO5">
        <v>2.1771607085299101E-3</v>
      </c>
      <c r="AMP5">
        <v>2.1826959924169699E-3</v>
      </c>
      <c r="AMQ5">
        <v>2.1882261395963099E-3</v>
      </c>
      <c r="AMR5">
        <v>2.19375016784311E-3</v>
      </c>
      <c r="AMS5">
        <v>2.19926706868085E-3</v>
      </c>
      <c r="AMT5">
        <v>2.2047758076473301E-3</v>
      </c>
      <c r="AMU5">
        <v>2.2102753245908601E-3</v>
      </c>
      <c r="AMV5">
        <v>2.2157645339969901E-3</v>
      </c>
      <c r="AMW5">
        <v>2.22124232534862E-3</v>
      </c>
      <c r="AMX5">
        <v>2.22670756351462E-3</v>
      </c>
      <c r="AMY5">
        <v>2.23215908916947E-3</v>
      </c>
      <c r="AMZ5">
        <v>2.2375957192434198E-3</v>
      </c>
      <c r="ANA5">
        <v>2.2430162474017402E-3</v>
      </c>
      <c r="ANB5">
        <v>2.2484194445537499E-3</v>
      </c>
      <c r="ANC5">
        <v>2.25380405938886E-3</v>
      </c>
      <c r="AND5">
        <v>2.2591688189450799E-3</v>
      </c>
      <c r="ANE5">
        <v>2.2645124291994102E-3</v>
      </c>
      <c r="ANF5">
        <v>2.2698335756904998E-3</v>
      </c>
      <c r="ANG5">
        <v>2.2751309241659501E-3</v>
      </c>
      <c r="ANH5">
        <v>2.2804031212552401E-3</v>
      </c>
      <c r="ANI5">
        <v>2.28564879516968E-3</v>
      </c>
      <c r="ANJ5">
        <v>2.29086655642609E-3</v>
      </c>
      <c r="ANK5">
        <v>2.2960549985944901E-3</v>
      </c>
      <c r="ANL5">
        <v>2.3012126990716699E-3</v>
      </c>
      <c r="ANM5">
        <v>2.3063382198752502E-3</v>
      </c>
      <c r="ANN5">
        <v>2.3114301084592799E-3</v>
      </c>
      <c r="ANO5">
        <v>2.3164868985554202E-3</v>
      </c>
      <c r="ANP5">
        <v>2.3215071110304799E-3</v>
      </c>
      <c r="ANQ5">
        <v>2.3264892547666099E-3</v>
      </c>
      <c r="ANR5">
        <v>2.3314318275584299E-3</v>
      </c>
      <c r="ANS5">
        <v>2.3363333170328599E-3</v>
      </c>
      <c r="ANT5">
        <v>2.3411922015807401E-3</v>
      </c>
      <c r="ANU5">
        <v>2.34600695131046E-3</v>
      </c>
      <c r="ANV5">
        <v>2.35077602901456E-3</v>
      </c>
      <c r="ANW5">
        <v>2.3554978911535201E-3</v>
      </c>
      <c r="ANX5">
        <v>2.3601709888519699E-3</v>
      </c>
      <c r="ANY5">
        <v>2.3647937689096998E-3</v>
      </c>
      <c r="ANZ5">
        <v>2.3693646748266799E-3</v>
      </c>
      <c r="AOA5">
        <v>2.3738821478361699E-3</v>
      </c>
      <c r="AOB5">
        <v>2.37834462795183E-3</v>
      </c>
      <c r="AOC5">
        <v>2.3827505550264101E-3</v>
      </c>
      <c r="AOD5">
        <v>2.3870983698131899E-3</v>
      </c>
      <c r="AOE5">
        <v>2.3913865150438801E-3</v>
      </c>
      <c r="AOF5">
        <v>2.3956134365085901E-3</v>
      </c>
      <c r="AOG5">
        <v>2.3997775841438302E-3</v>
      </c>
      <c r="AOH5">
        <v>2.4038774131274498E-3</v>
      </c>
      <c r="AOI5">
        <v>2.4079113849761898E-3</v>
      </c>
      <c r="AOJ5">
        <v>2.4118779686491901E-3</v>
      </c>
      <c r="AOK5">
        <v>2.4157756416537299E-3</v>
      </c>
      <c r="AOL5">
        <v>2.4196028911531698E-3</v>
      </c>
      <c r="AOM5">
        <v>2.423358215076E-3</v>
      </c>
      <c r="AON5">
        <v>2.4270401232253402E-3</v>
      </c>
      <c r="AOO5">
        <v>2.4306471383891198E-3</v>
      </c>
      <c r="AOP5">
        <v>2.4341777974469601E-3</v>
      </c>
      <c r="AOQ5">
        <v>2.43763065247614E-3</v>
      </c>
      <c r="AOR5">
        <v>2.4410042718545901E-3</v>
      </c>
      <c r="AOS5">
        <v>2.44429724135861E-3</v>
      </c>
      <c r="AOT5">
        <v>2.4475081652576098E-3</v>
      </c>
      <c r="AOU5">
        <v>2.4506356674019302E-3</v>
      </c>
      <c r="AOV5">
        <v>2.45367839230367E-3</v>
      </c>
      <c r="AOW5">
        <v>2.4566350062122E-3</v>
      </c>
      <c r="AOX5">
        <v>2.45950419817918E-3</v>
      </c>
      <c r="AOY5">
        <v>2.4622846811161699E-3</v>
      </c>
      <c r="AOZ5">
        <v>2.464975192841E-3</v>
      </c>
      <c r="APA5">
        <v>2.4675744971146699E-3</v>
      </c>
      <c r="APB5">
        <v>2.4700813846661499E-3</v>
      </c>
      <c r="APC5">
        <v>2.4724946742050698E-3</v>
      </c>
      <c r="APD5">
        <v>2.4748132134214699E-3</v>
      </c>
      <c r="APE5">
        <v>2.47703587997049E-3</v>
      </c>
      <c r="APF5">
        <v>2.4791615824452701E-3</v>
      </c>
      <c r="APG5">
        <v>2.48118926133176E-3</v>
      </c>
      <c r="APH5">
        <v>2.4831178899478602E-3</v>
      </c>
      <c r="API5">
        <v>2.4849464753675002E-3</v>
      </c>
      <c r="APJ5">
        <v>2.4866740593249398E-3</v>
      </c>
      <c r="APK5">
        <v>2.4882997191021201E-3</v>
      </c>
      <c r="APL5">
        <v>2.4898225683975201E-3</v>
      </c>
      <c r="APM5">
        <v>2.49124175817402E-3</v>
      </c>
      <c r="APN5">
        <v>2.4925564774879198E-3</v>
      </c>
      <c r="APO5">
        <v>2.4937659542958799E-3</v>
      </c>
      <c r="APP5">
        <v>2.4948694562417001E-3</v>
      </c>
      <c r="APQ5">
        <v>2.4958662914191499E-3</v>
      </c>
      <c r="APR5">
        <v>2.4967558091151501E-3</v>
      </c>
      <c r="APS5">
        <v>2.49753740052588E-3</v>
      </c>
      <c r="APT5">
        <v>2.49821049945301E-3</v>
      </c>
      <c r="APU5">
        <v>2.4987745829720301E-3</v>
      </c>
      <c r="APV5">
        <v>2.4992291720797202E-3</v>
      </c>
      <c r="APW5">
        <v>2.49957383231247E-3</v>
      </c>
      <c r="APX5">
        <v>2.4998081743412E-3</v>
      </c>
      <c r="APY5">
        <v>2.4999318545406699E-3</v>
      </c>
      <c r="APZ5">
        <v>2.4999445755298699E-3</v>
      </c>
      <c r="AQA5">
        <v>2.4998460866880001E-3</v>
      </c>
      <c r="AQB5">
        <v>2.49963618464116E-3</v>
      </c>
      <c r="AQC5">
        <v>2.49931471372313E-3</v>
      </c>
      <c r="AQD5">
        <v>2.4988815664072502E-3</v>
      </c>
      <c r="AQE5">
        <v>2.4983366837103799E-3</v>
      </c>
      <c r="AQF5">
        <v>2.4976800555678701E-3</v>
      </c>
      <c r="AQG5">
        <v>2.4969117211818101E-3</v>
      </c>
      <c r="AQH5">
        <v>2.49603176933735E-3</v>
      </c>
      <c r="AQI5">
        <v>2.4950403386924998E-3</v>
      </c>
      <c r="AQJ5">
        <v>2.4939376180381999E-3</v>
      </c>
      <c r="AQK5">
        <v>2.49272384652788E-3</v>
      </c>
      <c r="AQL5">
        <v>2.4913993138794099E-3</v>
      </c>
      <c r="AQM5">
        <v>2.4899643605459901E-3</v>
      </c>
      <c r="AQN5">
        <v>2.4884193778596702E-3</v>
      </c>
      <c r="AQO5">
        <v>2.48676480814241E-3</v>
      </c>
      <c r="AQP5">
        <v>2.48500114479016E-3</v>
      </c>
      <c r="AQQ5">
        <v>2.4831289323274E-3</v>
      </c>
      <c r="AQR5">
        <v>2.4811487664307798E-3</v>
      </c>
      <c r="AQS5">
        <v>2.47906129392468E-3</v>
      </c>
      <c r="AQT5">
        <v>2.4768672127482801E-3</v>
      </c>
      <c r="AQU5">
        <v>2.47456727189261E-3</v>
      </c>
      <c r="AQV5">
        <v>2.4721622713097901E-3</v>
      </c>
      <c r="AQW5">
        <v>2.46965306179318E-3</v>
      </c>
      <c r="AQX5">
        <v>2.4670405448298802E-3</v>
      </c>
      <c r="AQY5">
        <v>2.4643256724254498E-3</v>
      </c>
      <c r="AQZ5">
        <v>2.46150944690011E-3</v>
      </c>
      <c r="ARA5">
        <v>2.4585929206594002E-3</v>
      </c>
      <c r="ARB5">
        <v>2.4555771959361801E-3</v>
      </c>
      <c r="ARC5">
        <v>2.4524634245074602E-3</v>
      </c>
      <c r="ARD5">
        <v>2.4492528073850701E-3</v>
      </c>
      <c r="ARE5">
        <v>2.4459465944802702E-3</v>
      </c>
      <c r="ARF5">
        <v>2.4425460842426102E-3</v>
      </c>
      <c r="ARG5">
        <v>2.43905262327702E-3</v>
      </c>
      <c r="ARH5">
        <v>2.4354676059286399E-3</v>
      </c>
      <c r="ARI5">
        <v>2.4317924738599598E-3</v>
      </c>
      <c r="ARJ5">
        <v>2.4260445505513901E-3</v>
      </c>
      <c r="ARK5">
        <v>2.4222124934414899E-3</v>
      </c>
      <c r="ARL5">
        <v>2.4182947525262801E-3</v>
      </c>
      <c r="ARM5">
        <v>2.4142929559421702E-3</v>
      </c>
      <c r="ARN5">
        <v>2.4102087766063401E-3</v>
      </c>
      <c r="ARO5">
        <v>2.40604393165523E-3</v>
      </c>
      <c r="ARP5">
        <v>2.4018001818646201E-3</v>
      </c>
      <c r="ARQ5">
        <v>2.3974793310514199E-3</v>
      </c>
      <c r="ARR5">
        <v>2.3930832254571198E-3</v>
      </c>
      <c r="ARS5">
        <v>2.3886137531144102E-3</v>
      </c>
      <c r="ART5">
        <v>2.3840728431990402E-3</v>
      </c>
      <c r="ARU5">
        <v>2.37946246536248E-3</v>
      </c>
      <c r="ARV5">
        <v>2.3747846290541499E-3</v>
      </c>
      <c r="ARW5">
        <v>2.3700413828268698E-3</v>
      </c>
      <c r="ARX5">
        <v>2.3652348136302499E-3</v>
      </c>
      <c r="ARY5">
        <v>2.3603670460910901E-3</v>
      </c>
      <c r="ARZ5">
        <v>2.3554402417829698E-3</v>
      </c>
      <c r="ASA5">
        <v>2.35045659848456E-3</v>
      </c>
      <c r="ASB5">
        <v>2.3454183494276801E-3</v>
      </c>
      <c r="ASC5">
        <v>2.3403277625373199E-3</v>
      </c>
      <c r="ASD5">
        <v>2.33518713966223E-3</v>
      </c>
      <c r="ASE5">
        <v>2.3299988157985201E-3</v>
      </c>
      <c r="ASF5">
        <v>2.3247651583069E-3</v>
      </c>
      <c r="ASG5">
        <v>2.31948856612291E-3</v>
      </c>
      <c r="ASH5">
        <v>2.31417146896411E-3</v>
      </c>
      <c r="ASI5">
        <v>2.30881632653107E-3</v>
      </c>
      <c r="ASJ5">
        <v>2.3034256277060798E-3</v>
      </c>
      <c r="ASK5">
        <v>2.2980018897493402E-3</v>
      </c>
      <c r="ASL5">
        <v>2.2925476574926899E-3</v>
      </c>
      <c r="ASM5">
        <v>2.2870655025327498E-3</v>
      </c>
      <c r="ASN5">
        <v>2.2815580224238002E-3</v>
      </c>
      <c r="ASO5">
        <v>2.27602783987164E-3</v>
      </c>
      <c r="ASP5">
        <v>2.2704776019269401E-3</v>
      </c>
      <c r="ASQ5">
        <v>2.2649099791837001E-3</v>
      </c>
      <c r="ASR5">
        <v>2.2592664650572599E-3</v>
      </c>
      <c r="ASS5">
        <v>2.2536727671095599E-3</v>
      </c>
      <c r="AST5">
        <v>2.2480698240860001E-3</v>
      </c>
      <c r="ASU5">
        <v>2.2424537349133699E-3</v>
      </c>
      <c r="ASV5">
        <v>2.2368485030208399E-3</v>
      </c>
      <c r="ASW5">
        <v>2.23125501192747E-3</v>
      </c>
      <c r="ASX5">
        <v>2.2256742240746299E-3</v>
      </c>
      <c r="ASY5">
        <v>2.2201071809104102E-3</v>
      </c>
      <c r="ASZ5">
        <v>2.21455500287044E-3</v>
      </c>
      <c r="ATA5">
        <v>2.2090188892520402E-3</v>
      </c>
      <c r="ATB5">
        <v>2.2035001179860399E-3</v>
      </c>
      <c r="ATC5">
        <v>2.1980000453038998E-3</v>
      </c>
      <c r="ATD5">
        <v>2.1925201053048702E-3</v>
      </c>
      <c r="ATE5">
        <v>2.1869692137131301E-3</v>
      </c>
      <c r="ATF5">
        <v>2.1815315459261398E-3</v>
      </c>
      <c r="ATG5">
        <v>2.1761159864473502E-3</v>
      </c>
      <c r="ATH5">
        <v>2.1707228450549899E-3</v>
      </c>
      <c r="ATI5">
        <v>2.1653524978300798E-3</v>
      </c>
      <c r="ATJ5">
        <v>2.1600054129954699E-3</v>
      </c>
      <c r="ATK5">
        <v>2.1546821668934602E-3</v>
      </c>
      <c r="ATL5">
        <v>2.14938345158081E-3</v>
      </c>
      <c r="ATM5">
        <v>2.1441100753829901E-3</v>
      </c>
      <c r="ATN5">
        <v>2.1388629576245301E-3</v>
      </c>
      <c r="ATO5">
        <v>2.1336431186340099E-3</v>
      </c>
      <c r="ATP5">
        <v>2.12845166601503E-3</v>
      </c>
      <c r="ATQ5">
        <v>2.12328977807167E-3</v>
      </c>
      <c r="ATR5">
        <v>2.1181586851833399E-3</v>
      </c>
      <c r="ATS5">
        <v>2.1130596498339501E-3</v>
      </c>
      <c r="ATT5">
        <v>2.1079939459212002E-3</v>
      </c>
      <c r="ATU5">
        <v>2.1029628378889599E-3</v>
      </c>
      <c r="ATV5">
        <v>2.0982164111965499E-3</v>
      </c>
      <c r="ATW5">
        <v>2.0935278911621202E-3</v>
      </c>
      <c r="ATX5">
        <v>2.0888969817839998E-3</v>
      </c>
      <c r="ATY5">
        <v>2.0843231005408299E-3</v>
      </c>
      <c r="ATZ5">
        <v>2.0798053829297202E-3</v>
      </c>
      <c r="AUA5">
        <v>2.0753426897004101E-3</v>
      </c>
      <c r="AUB5">
        <v>2.0709336167445799E-3</v>
      </c>
      <c r="AUC5">
        <v>2.0665765075432701E-3</v>
      </c>
      <c r="AUD5">
        <v>2.06226946802196E-3</v>
      </c>
      <c r="AUE5">
        <v>2.0580103836256702E-3</v>
      </c>
      <c r="AUF5">
        <v>2.0537969383877799E-3</v>
      </c>
      <c r="AUG5">
        <v>2.0496266357418599E-3</v>
      </c>
      <c r="AUH5">
        <v>2.04549682080479E-3</v>
      </c>
      <c r="AUI5">
        <v>2.04140470384559E-3</v>
      </c>
      <c r="AUJ5">
        <v>2.0373473846496399E-3</v>
      </c>
      <c r="AUK5">
        <v>2.03332187748339E-3</v>
      </c>
      <c r="AUL5">
        <v>2.0293251363701702E-3</v>
      </c>
      <c r="AUM5">
        <v>2.02535408039765E-3</v>
      </c>
      <c r="AUN5">
        <v>2.0214056187858099E-3</v>
      </c>
      <c r="AUO5">
        <v>2.0174766754656099E-3</v>
      </c>
      <c r="AUP5">
        <v>2.0135642129303099E-3</v>
      </c>
      <c r="AUQ5">
        <v>2.0096652551500099E-3</v>
      </c>
      <c r="AUR5">
        <v>2.00577690935487E-3</v>
      </c>
      <c r="AUS5">
        <v>2.0018963865204601E-3</v>
      </c>
      <c r="AUT5">
        <v>1.9980210204112799E-3</v>
      </c>
      <c r="AUU5">
        <v>1.9941482850608198E-3</v>
      </c>
      <c r="AUV5">
        <v>1.9902758105932099E-3</v>
      </c>
      <c r="AUW5">
        <v>1.9864013973110201E-3</v>
      </c>
      <c r="AUX5">
        <v>1.9825230279977E-3</v>
      </c>
      <c r="AUY5">
        <v>1.97863887840356E-3</v>
      </c>
      <c r="AUZ5">
        <v>1.9747473259022598E-3</v>
      </c>
      <c r="AVA5">
        <v>1.9708469563227901E-3</v>
      </c>
      <c r="AVB5">
        <v>1.9669365689796801E-3</v>
      </c>
      <c r="AVC5">
        <v>1.9629657590076802E-3</v>
      </c>
      <c r="AVD5">
        <v>1.9590331897379899E-3</v>
      </c>
      <c r="AVE5">
        <v>1.95508872416189E-3</v>
      </c>
      <c r="AVF5">
        <v>1.9511555904981001E-3</v>
      </c>
      <c r="AVG5">
        <v>1.9472325806650099E-3</v>
      </c>
      <c r="AVH5">
        <v>1.94331858074524E-3</v>
      </c>
      <c r="AVI5">
        <v>1.93941257683342E-3</v>
      </c>
      <c r="AVJ5">
        <v>1.9355136600450399E-3</v>
      </c>
      <c r="AVK5">
        <v>1.9316210306671701E-3</v>
      </c>
      <c r="AVL5">
        <v>1.92773400142367E-3</v>
      </c>
      <c r="AVM5">
        <v>1.92385199984014E-3</v>
      </c>
      <c r="AVN5">
        <v>1.9199745696919801E-3</v>
      </c>
      <c r="AVO5">
        <v>1.9161013715251799E-3</v>
      </c>
      <c r="AVP5">
        <v>1.9122321822459801E-3</v>
      </c>
      <c r="AVQ5">
        <v>1.90836689377922E-3</v>
      </c>
      <c r="AVR5">
        <v>1.9045055108033301E-3</v>
      </c>
      <c r="AVS5">
        <v>1.9006481475792301E-3</v>
      </c>
      <c r="AVT5">
        <v>1.89679502389382E-3</v>
      </c>
      <c r="AVU5">
        <v>1.89294646015096E-3</v>
      </c>
      <c r="AVV5">
        <v>1.88910287165133E-3</v>
      </c>
      <c r="AVW5">
        <v>1.88526476210849E-3</v>
      </c>
      <c r="AVX5">
        <v>1.88143271645846E-3</v>
      </c>
      <c r="AVY5">
        <v>1.8776073930296599E-3</v>
      </c>
      <c r="AVZ5">
        <v>1.87378951514458E-3</v>
      </c>
      <c r="AWA5">
        <v>1.8699798622349899E-3</v>
      </c>
      <c r="AWB5">
        <v>1.8661792605555901E-3</v>
      </c>
      <c r="AWC5">
        <v>1.8623885735897E-3</v>
      </c>
      <c r="AWD5">
        <v>1.8586086922433901E-3</v>
      </c>
      <c r="AWE5">
        <v>1.8548405249296199E-3</v>
      </c>
      <c r="AWF5">
        <v>1.8510849876469801E-3</v>
      </c>
      <c r="AWG5">
        <v>1.8473429941594701E-3</v>
      </c>
      <c r="AWH5">
        <v>1.84361544638732E-3</v>
      </c>
      <c r="AWI5">
        <v>1.83990322511669E-3</v>
      </c>
      <c r="AWJ5">
        <v>1.83620718114109E-3</v>
      </c>
      <c r="AWK5">
        <v>1.8325281269426601E-3</v>
      </c>
      <c r="AWL5">
        <v>1.8288668290232699E-3</v>
      </c>
      <c r="AWM5">
        <v>1.8252240009934799E-3</v>
      </c>
      <c r="AWN5">
        <v>1.82160029752609E-3</v>
      </c>
      <c r="AWO5">
        <v>1.8179963092780399E-3</v>
      </c>
      <c r="AWP5">
        <v>1.81441255888259E-3</v>
      </c>
      <c r="AWQ5">
        <v>1.81084949811148E-3</v>
      </c>
      <c r="AWR5">
        <v>1.8073075063023E-3</v>
      </c>
      <c r="AWS5">
        <v>1.8037868901442601E-3</v>
      </c>
      <c r="AWT5">
        <v>1.80028788491133E-3</v>
      </c>
      <c r="AWU5">
        <v>1.7968106572282001E-3</v>
      </c>
      <c r="AWV5">
        <v>1.7933553094513701E-3</v>
      </c>
      <c r="AWW5">
        <v>1.7899218857423699E-3</v>
      </c>
      <c r="AWX5">
        <v>1.7865103799077299E-3</v>
      </c>
      <c r="AWY5">
        <v>1.7831207450728201E-3</v>
      </c>
      <c r="AWZ5">
        <v>1.77975290525934E-3</v>
      </c>
      <c r="AXA5">
        <v>1.7764070618635701E-3</v>
      </c>
      <c r="AXB5">
        <v>1.7730825211012399E-3</v>
      </c>
      <c r="AXC5">
        <v>1.76977947397184E-3</v>
      </c>
      <c r="AXD5">
        <v>1.7664978152842001E-3</v>
      </c>
      <c r="AXE5">
        <v>1.76323743969176E-3</v>
      </c>
      <c r="AXF5">
        <v>1.7599982417078599E-3</v>
      </c>
      <c r="AXG5">
        <v>1.75678011572244E-3</v>
      </c>
      <c r="AXH5">
        <v>1.75358295601794E-3</v>
      </c>
      <c r="AXI5">
        <v>1.75040665678406E-3</v>
      </c>
      <c r="AXJ5">
        <v>1.74725111213324E-3</v>
      </c>
      <c r="AXK5">
        <v>1.7441162161148699E-3</v>
      </c>
      <c r="AXL5">
        <v>1.74100186272989E-3</v>
      </c>
      <c r="AXM5">
        <v>1.7379079459447001E-3</v>
      </c>
      <c r="AXN5">
        <v>1.7348343597045101E-3</v>
      </c>
      <c r="AXO5">
        <v>1.73178099794658E-3</v>
      </c>
      <c r="AXP5">
        <v>1.7287477546137E-3</v>
      </c>
      <c r="AXQ5">
        <v>1.72573452366657E-3</v>
      </c>
      <c r="AXR5">
        <v>1.72274119909566E-3</v>
      </c>
      <c r="AXS5">
        <v>1.7197676749339001E-3</v>
      </c>
      <c r="AXT5">
        <v>1.7168138452681701E-3</v>
      </c>
      <c r="AXU5">
        <v>1.71387960425072E-3</v>
      </c>
      <c r="AXV5">
        <v>1.71096484611032E-3</v>
      </c>
      <c r="AXW5">
        <v>1.7080694651632801E-3</v>
      </c>
      <c r="AXX5">
        <v>1.7051933558239201E-3</v>
      </c>
      <c r="AXY5">
        <v>1.7023364126151201E-3</v>
      </c>
      <c r="AXZ5">
        <v>1.69949853017801E-3</v>
      </c>
      <c r="AYA5">
        <v>1.69667960328245E-3</v>
      </c>
      <c r="AYB5">
        <v>1.6938795268360101E-3</v>
      </c>
      <c r="AYC5">
        <v>1.6910981958937199E-3</v>
      </c>
      <c r="AYD5">
        <v>1.6883355056669699E-3</v>
      </c>
      <c r="AYE5">
        <v>1.6855913515322601E-3</v>
      </c>
      <c r="AYF5">
        <v>1.6828656290403599E-3</v>
      </c>
      <c r="AYG5">
        <v>1.6801582339238601E-3</v>
      </c>
      <c r="AYH5">
        <v>1.6774690621063201E-3</v>
      </c>
      <c r="AYI5">
        <v>1.6747980097094001E-3</v>
      </c>
      <c r="AYJ5">
        <v>1.6721449730613301E-3</v>
      </c>
      <c r="AYK5">
        <v>1.6695098487040901E-3</v>
      </c>
      <c r="AYL5">
        <v>1.6668925334005599E-3</v>
      </c>
      <c r="AYM5">
        <v>1.6642929241418201E-3</v>
      </c>
      <c r="AYN5">
        <v>1.66171091815466E-3</v>
      </c>
      <c r="AYO5">
        <v>1.6591464129075801E-3</v>
      </c>
      <c r="AYP5">
        <v>1.6565993061174299E-3</v>
      </c>
      <c r="AYQ5">
        <v>1.6540694957565499E-3</v>
      </c>
      <c r="AYR5">
        <v>1.65155688005781E-3</v>
      </c>
      <c r="AYS5">
        <v>1.64906135752169E-3</v>
      </c>
      <c r="AYT5">
        <v>1.64658282692167E-3</v>
      </c>
      <c r="AYU5">
        <v>1.6441211873097299E-3</v>
      </c>
      <c r="AYV5">
        <v>1.64167633802229E-3</v>
      </c>
      <c r="AYW5">
        <v>1.63924817868535E-3</v>
      </c>
      <c r="AYX5">
        <v>1.63683660921958E-3</v>
      </c>
      <c r="AYY5">
        <v>1.6344415298456499E-3</v>
      </c>
      <c r="AYZ5">
        <v>1.6320628410888701E-3</v>
      </c>
      <c r="AZA5">
        <v>1.6297004437840299E-3</v>
      </c>
      <c r="AZB5">
        <v>1.62735423908003E-3</v>
      </c>
      <c r="AZC5">
        <v>1.6250241284441001E-3</v>
      </c>
      <c r="AZD5">
        <v>1.62271001366662E-3</v>
      </c>
      <c r="AZE5">
        <v>1.6204117968644299E-3</v>
      </c>
      <c r="AZF5">
        <v>1.6181293804859399E-3</v>
      </c>
      <c r="AZG5">
        <v>1.61586266731405E-3</v>
      </c>
      <c r="AZH5">
        <v>1.6136115604705201E-3</v>
      </c>
      <c r="AZI5">
        <v>1.6113759634194299E-3</v>
      </c>
      <c r="AZJ5">
        <v>1.60915577997065E-3</v>
      </c>
      <c r="AZK5">
        <v>1.60695091428334E-3</v>
      </c>
      <c r="AZL5">
        <v>1.6047612708691801E-3</v>
      </c>
      <c r="AZM5">
        <v>1.6025867545953201E-3</v>
      </c>
      <c r="AZN5">
        <v>1.60042727068801E-3</v>
      </c>
      <c r="AZO5">
        <v>1.5982827247348699E-3</v>
      </c>
      <c r="AZP5">
        <v>1.5961530226880499E-3</v>
      </c>
      <c r="AZQ5">
        <v>1.5940380708669699E-3</v>
      </c>
      <c r="AZR5">
        <v>1.59193777596073E-3</v>
      </c>
      <c r="AZS5">
        <v>1.58985204503093E-3</v>
      </c>
      <c r="AZT5">
        <v>1.5877807855138599E-3</v>
      </c>
      <c r="AZU5">
        <v>1.58572390522253E-3</v>
      </c>
      <c r="AZV5">
        <v>1.58368131234975E-3</v>
      </c>
      <c r="AZW5">
        <v>1.58165291546904E-3</v>
      </c>
      <c r="AZX5">
        <v>1.57963862353793E-3</v>
      </c>
      <c r="AZY5">
        <v>1.57763834589887E-3</v>
      </c>
      <c r="AZZ5">
        <v>1.5756519922815999E-3</v>
      </c>
      <c r="BAA5">
        <v>1.5736794728048501E-3</v>
      </c>
      <c r="BAB5">
        <v>1.57172069797784E-3</v>
      </c>
      <c r="BAC5">
        <v>1.56977557870207E-3</v>
      </c>
      <c r="BAD5">
        <v>1.5678440262726599E-3</v>
      </c>
      <c r="BAE5">
        <v>1.5659259523798401E-3</v>
      </c>
      <c r="BAF5">
        <v>1.5640212691105E-3</v>
      </c>
      <c r="BAG5">
        <v>1.56212988894887E-3</v>
      </c>
      <c r="BAH5">
        <v>1.5602517247785899E-3</v>
      </c>
      <c r="BAI5">
        <v>1.5583866898831501E-3</v>
      </c>
      <c r="BAJ5">
        <v>1.5565346979470899E-3</v>
      </c>
      <c r="BAK5">
        <v>1.55469566305733E-3</v>
      </c>
      <c r="BAL5">
        <v>1.5528694997036E-3</v>
      </c>
      <c r="BAM5">
        <v>1.53008233905742E-3</v>
      </c>
      <c r="BAN5">
        <v>1.52848674861746E-3</v>
      </c>
      <c r="BAO5">
        <v>1.52690556892022E-3</v>
      </c>
      <c r="BAP5">
        <v>1.5253386586634699E-3</v>
      </c>
      <c r="BAQ5">
        <v>1.52378587793141E-3</v>
      </c>
      <c r="BAR5">
        <v>1.5222470881805499E-3</v>
      </c>
      <c r="BAS5">
        <v>1.5207221522266299E-3</v>
      </c>
      <c r="BAT5">
        <v>1.5192109342312501E-3</v>
      </c>
      <c r="BAU5">
        <v>1.5177132996883401E-3</v>
      </c>
      <c r="BAV5">
        <v>1.5162291154117401E-3</v>
      </c>
      <c r="BAW5">
        <v>1.5147582495215501E-3</v>
      </c>
      <c r="BAX5">
        <v>1.51330057287399E-3</v>
      </c>
      <c r="BAY5">
        <v>1.5118559628947001E-3</v>
      </c>
      <c r="BAZ5">
        <v>1.5104242974648401E-3</v>
      </c>
      <c r="BBA5">
        <v>1.5090054517192899E-3</v>
      </c>
      <c r="BBB5">
        <v>1.50759929669383E-3</v>
      </c>
      <c r="BBC5">
        <v>1.50620569832177E-3</v>
      </c>
      <c r="BBD5">
        <v>1.5048245167533501E-3</v>
      </c>
      <c r="BBE5">
        <v>1.5034556059683301E-3</v>
      </c>
      <c r="BBF5">
        <v>1.5020988136546401E-3</v>
      </c>
      <c r="BBG5">
        <v>1.5007539813272799E-3</v>
      </c>
      <c r="BBH5">
        <v>1.49942094466101E-3</v>
      </c>
      <c r="BBI5">
        <v>1.4980995340122499E-3</v>
      </c>
      <c r="BBJ5">
        <v>1.4967895751046201E-3</v>
      </c>
      <c r="BBK5">
        <v>1.49549088985601E-3</v>
      </c>
      <c r="BBL5">
        <v>1.4942032973222399E-3</v>
      </c>
      <c r="BBM5">
        <v>1.4929266147365801E-3</v>
      </c>
      <c r="BBN5">
        <v>1.4916606586211801E-3</v>
      </c>
      <c r="BBO5">
        <v>1.4904052459521499E-3</v>
      </c>
      <c r="BBP5">
        <v>1.4891601953560599E-3</v>
      </c>
      <c r="BBQ5">
        <v>1.4879253283180301E-3</v>
      </c>
      <c r="BBR5">
        <v>1.4867004703857901E-3</v>
      </c>
      <c r="BBS5">
        <v>1.4854854523481001E-3</v>
      </c>
      <c r="BBT5">
        <v>1.48428011137316E-3</v>
      </c>
      <c r="BBU5">
        <v>1.4830842920915701E-3</v>
      </c>
      <c r="BBV5">
        <v>1.48189784760632E-3</v>
      </c>
      <c r="BBW5">
        <v>1.4807206404199599E-3</v>
      </c>
      <c r="BBX5">
        <v>1.4795525432627599E-3</v>
      </c>
      <c r="BBY5">
        <v>1.47839343981401E-3</v>
      </c>
      <c r="BBZ5">
        <v>1.47724322530388E-3</v>
      </c>
      <c r="BCA5">
        <v>1.47610180699038E-3</v>
      </c>
      <c r="BCB5">
        <v>1.4749691045022599E-3</v>
      </c>
      <c r="BCC5">
        <v>1.47384505004463E-3</v>
      </c>
      <c r="BCD5">
        <v>1.4727295884641399E-3</v>
      </c>
      <c r="BCE5">
        <v>1.4716226771711899E-3</v>
      </c>
      <c r="BCF5">
        <v>1.4705242859219001E-3</v>
      </c>
      <c r="BCG5">
        <v>1.4694343964602101E-3</v>
      </c>
      <c r="BCH5">
        <v>1.4683530020282601E-3</v>
      </c>
      <c r="BCI5">
        <v>1.4672801067466901E-3</v>
      </c>
      <c r="BCJ5">
        <v>1.46621572487822E-3</v>
      </c>
      <c r="BCK5">
        <v>1.4651598799813E-3</v>
      </c>
      <c r="BCL5">
        <v>1.46411260396705E-3</v>
      </c>
      <c r="BCM5">
        <v>1.4630739360715001E-3</v>
      </c>
      <c r="BCN5">
        <v>1.4620439217582499E-3</v>
      </c>
      <c r="BCO5">
        <v>1.4610226115643499E-3</v>
      </c>
      <c r="BCP5">
        <v>1.46001005990735E-3</v>
      </c>
      <c r="BCQ5">
        <v>1.45900632386569E-3</v>
      </c>
      <c r="BCR5">
        <v>1.4580114619509501E-3</v>
      </c>
      <c r="BCS5">
        <v>1.4570255328837801E-3</v>
      </c>
      <c r="BCT5">
        <v>1.45604859438874E-3</v>
      </c>
      <c r="BCU5">
        <v>1.45508070202196E-3</v>
      </c>
      <c r="BCV5">
        <v>1.4541219080408301E-3</v>
      </c>
      <c r="BCW5">
        <v>1.45317226032911E-3</v>
      </c>
      <c r="BCX5">
        <v>1.4522318013831599E-3</v>
      </c>
      <c r="BCY5">
        <v>1.4513005673701201E-3</v>
      </c>
      <c r="BCZ5">
        <v>1.4503785872611501E-3</v>
      </c>
      <c r="BDA5">
        <v>1.44946588204533E-3</v>
      </c>
      <c r="BDB5">
        <v>1.4485624640276E-3</v>
      </c>
      <c r="BDC5">
        <v>1.44766833621308E-3</v>
      </c>
      <c r="BDD5">
        <v>1.4467834917780301E-3</v>
      </c>
      <c r="BDE5">
        <v>1.44590791362786E-3</v>
      </c>
      <c r="BDF5">
        <v>1.4450415740437999E-3</v>
      </c>
      <c r="BDG5">
        <v>1.4441844344146E-3</v>
      </c>
      <c r="BDH5">
        <v>1.4433364450554299E-3</v>
      </c>
      <c r="BDI5">
        <v>1.4424975451117099E-3</v>
      </c>
      <c r="BDJ5">
        <v>1.4416676625474401E-3</v>
      </c>
      <c r="BDK5">
        <v>1.44084671421742E-3</v>
      </c>
      <c r="BDL5">
        <v>1.4400346060235299E-3</v>
      </c>
      <c r="BDM5">
        <v>1.4392312331541399E-3</v>
      </c>
      <c r="BDN5">
        <v>1.4384364804077899E-3</v>
      </c>
      <c r="BDO5">
        <v>1.4376502225998699E-3</v>
      </c>
      <c r="BDP5">
        <v>1.43687232505366E-3</v>
      </c>
      <c r="BDQ5">
        <v>1.4361026441746499E-3</v>
      </c>
      <c r="BDR5">
        <v>1.43534102810853E-3</v>
      </c>
      <c r="BDS5">
        <v>1.43458731748162E-3</v>
      </c>
      <c r="BDT5">
        <v>1.4338413462215999E-3</v>
      </c>
      <c r="BDU5">
        <v>1.43310294245773E-3</v>
      </c>
      <c r="BDV5">
        <v>1.4323719294949699E-3</v>
      </c>
      <c r="BDW5">
        <v>1.43164812685878E-3</v>
      </c>
      <c r="BDX5">
        <v>1.4309313514053899E-3</v>
      </c>
      <c r="BDY5">
        <v>1.4302214184870701E-3</v>
      </c>
      <c r="BDZ5">
        <v>1.4295181431671199E-3</v>
      </c>
      <c r="BEA5">
        <v>1.4288213414694799E-3</v>
      </c>
      <c r="BEB5">
        <v>1.4281308316546101E-3</v>
      </c>
      <c r="BEC5">
        <v>1.42744643550254E-3</v>
      </c>
      <c r="BED5">
        <v>1.4267679795897999E-3</v>
      </c>
      <c r="BEE5">
        <v>1.4260952965382901E-3</v>
      </c>
      <c r="BEF5">
        <v>1.4254282262175101E-3</v>
      </c>
      <c r="BEG5">
        <v>1.42476661687504E-3</v>
      </c>
      <c r="BEH5">
        <v>1.42411032616863E-3</v>
      </c>
      <c r="BEI5">
        <v>1.42345922207513E-3</v>
      </c>
      <c r="BEJ5">
        <v>1.4228131836412901E-3</v>
      </c>
      <c r="BEK5">
        <v>1.4221721015456499E-3</v>
      </c>
      <c r="BEL5">
        <v>1.4215358784345901E-3</v>
      </c>
      <c r="BEM5">
        <v>1.4209044289943201E-3</v>
      </c>
      <c r="BEN5">
        <v>1.4202776797155401E-3</v>
      </c>
      <c r="BEO5">
        <v>1.4196555683082699E-3</v>
      </c>
      <c r="BEP5">
        <v>1.4190380427161E-3</v>
      </c>
      <c r="BEQ5">
        <v>1.4184250596815801E-3</v>
      </c>
    </row>
    <row r="6" spans="1:1499" x14ac:dyDescent="0.3">
      <c r="A6">
        <v>-0.49474736682985598</v>
      </c>
      <c r="B6">
        <v>-0.48974399060062201</v>
      </c>
      <c r="C6">
        <v>-0.48480224355288698</v>
      </c>
      <c r="D6">
        <v>-0.47991881261226199</v>
      </c>
      <c r="E6">
        <v>-0.475091135825081</v>
      </c>
      <c r="F6">
        <v>-0.47031715922740502</v>
      </c>
      <c r="G6">
        <v>-0.46559520752860301</v>
      </c>
      <c r="H6">
        <v>-0.46092387674154101</v>
      </c>
      <c r="I6">
        <v>-0.456301962790153</v>
      </c>
      <c r="J6">
        <v>-0.45172841179605</v>
      </c>
      <c r="K6">
        <v>-0.44720228496468301</v>
      </c>
      <c r="L6">
        <v>-0.44272273338368201</v>
      </c>
      <c r="M6">
        <v>-0.438288979640575</v>
      </c>
      <c r="N6">
        <v>-0.433900304202889</v>
      </c>
      <c r="O6">
        <v>-0.429556034411609</v>
      </c>
      <c r="P6">
        <v>-0.42525554047384201</v>
      </c>
      <c r="Q6">
        <v>-0.42099822182489099</v>
      </c>
      <c r="R6">
        <v>-0.41678350997022201</v>
      </c>
      <c r="S6">
        <v>-0.41261086094891503</v>
      </c>
      <c r="T6">
        <v>-0.40847975306719703</v>
      </c>
      <c r="U6">
        <v>-0.404389684439524</v>
      </c>
      <c r="V6">
        <v>-0.40034017096086699</v>
      </c>
      <c r="W6">
        <v>-0.39633074461267898</v>
      </c>
      <c r="X6">
        <v>-0.39236095202898902</v>
      </c>
      <c r="Y6">
        <v>-0.38843035326666597</v>
      </c>
      <c r="Z6">
        <v>-0.38453852073715</v>
      </c>
      <c r="AA6">
        <v>-0.38068330234032</v>
      </c>
      <c r="AB6">
        <v>-0.37686627713569099</v>
      </c>
      <c r="AC6">
        <v>-0.37308706667493402</v>
      </c>
      <c r="AD6">
        <v>-0.369345296253907</v>
      </c>
      <c r="AE6">
        <v>-0.365640594875557</v>
      </c>
      <c r="AF6">
        <v>-0.36197259521316399</v>
      </c>
      <c r="AG6">
        <v>-0.35834093357390401</v>
      </c>
      <c r="AH6">
        <v>-0.35474524986275402</v>
      </c>
      <c r="AI6">
        <v>-0.35118518754671801</v>
      </c>
      <c r="AJ6">
        <v>-0.34766039361939399</v>
      </c>
      <c r="AK6">
        <v>-0.34417051856586101</v>
      </c>
      <c r="AL6">
        <v>-0.34071521632789997</v>
      </c>
      <c r="AM6">
        <v>-0.33729414426954601</v>
      </c>
      <c r="AN6">
        <v>-0.33390696314296903</v>
      </c>
      <c r="AO6">
        <v>-0.33055333705468598</v>
      </c>
      <c r="AP6">
        <v>-0.32723293343209398</v>
      </c>
      <c r="AQ6">
        <v>-0.32394542299034401</v>
      </c>
      <c r="AR6">
        <v>-0.32069047969953501</v>
      </c>
      <c r="AS6">
        <v>-0.31746778075224102</v>
      </c>
      <c r="AT6">
        <v>-0.31427700653136098</v>
      </c>
      <c r="AU6">
        <v>-0.311117840578299</v>
      </c>
      <c r="AV6">
        <v>-0.30798996956147001</v>
      </c>
      <c r="AW6">
        <v>-0.30489308324513298</v>
      </c>
      <c r="AX6">
        <v>-0.301826874458542</v>
      </c>
      <c r="AY6">
        <v>-0.29879103906542998</v>
      </c>
      <c r="AZ6">
        <v>-0.29578527593380799</v>
      </c>
      <c r="BA6">
        <v>-0.29280928690608898</v>
      </c>
      <c r="BB6">
        <v>-0.28986277676952998</v>
      </c>
      <c r="BC6">
        <v>-0.28694545322699</v>
      </c>
      <c r="BD6">
        <v>-0.28405702686801199</v>
      </c>
      <c r="BE6">
        <v>-0.28119721114021101</v>
      </c>
      <c r="BF6">
        <v>-0.27836572232098</v>
      </c>
      <c r="BG6">
        <v>-0.27556227948950601</v>
      </c>
      <c r="BH6">
        <v>-0.27278660449909198</v>
      </c>
      <c r="BI6">
        <v>-0.27003842194979299</v>
      </c>
      <c r="BJ6">
        <v>-0.26731745916134497</v>
      </c>
      <c r="BK6">
        <v>-0.26462344614640498</v>
      </c>
      <c r="BL6">
        <v>-0.26195611558408599</v>
      </c>
      <c r="BM6">
        <v>-0.25931520279379</v>
      </c>
      <c r="BN6">
        <v>-0.25670044570933198</v>
      </c>
      <c r="BO6">
        <v>-0.254111584853357</v>
      </c>
      <c r="BP6">
        <v>-0.251548363312047</v>
      </c>
      <c r="BQ6">
        <v>-0.24901052671010701</v>
      </c>
      <c r="BR6">
        <v>-0.246497823186038</v>
      </c>
      <c r="BS6">
        <v>-0.244010003367683</v>
      </c>
      <c r="BT6">
        <v>-0.241546820348057</v>
      </c>
      <c r="BU6">
        <v>-0.23910802966143899</v>
      </c>
      <c r="BV6">
        <v>-0.23669338925973901</v>
      </c>
      <c r="BW6">
        <v>-0.23430265948912499</v>
      </c>
      <c r="BX6">
        <v>-0.23193560306692099</v>
      </c>
      <c r="BY6">
        <v>-0.22959198505875</v>
      </c>
      <c r="BZ6">
        <v>-0.22727157285594199</v>
      </c>
      <c r="CA6">
        <v>-0.22497413615318801</v>
      </c>
      <c r="CB6">
        <v>-0.222699446926445</v>
      </c>
      <c r="CC6">
        <v>-0.220447279411078</v>
      </c>
      <c r="CD6">
        <v>-0.218217410080251</v>
      </c>
      <c r="CE6">
        <v>-0.21600961762354801</v>
      </c>
      <c r="CF6">
        <v>-0.21382368292582801</v>
      </c>
      <c r="CG6">
        <v>-0.21165938904631301</v>
      </c>
      <c r="CH6">
        <v>-0.20951652119789499</v>
      </c>
      <c r="CI6">
        <v>-0.20739486672667401</v>
      </c>
      <c r="CJ6">
        <v>-0.20529421509170301</v>
      </c>
      <c r="CK6">
        <v>-0.203214357844959</v>
      </c>
      <c r="CL6">
        <v>-0.20115489022778099</v>
      </c>
      <c r="CM6">
        <v>-0.19911600635579399</v>
      </c>
      <c r="CN6">
        <v>-0.197097303855987</v>
      </c>
      <c r="CO6">
        <v>-0.195098582455832</v>
      </c>
      <c r="CP6">
        <v>-0.19311962262597901</v>
      </c>
      <c r="CQ6">
        <v>-0.19116030149989</v>
      </c>
      <c r="CR6">
        <v>-0.18922042716734899</v>
      </c>
      <c r="CS6">
        <v>-0.18729980950324099</v>
      </c>
      <c r="CT6">
        <v>-0.18539826015031799</v>
      </c>
      <c r="CU6">
        <v>-0.18351559250242799</v>
      </c>
      <c r="CV6">
        <v>-0.18165162168808799</v>
      </c>
      <c r="CW6">
        <v>-0.179806164554313</v>
      </c>
      <c r="CX6">
        <v>-0.17797903965060999</v>
      </c>
      <c r="CY6">
        <v>-0.17617006721303399</v>
      </c>
      <c r="CZ6">
        <v>-0.17437906914823501</v>
      </c>
      <c r="DA6">
        <v>-0.17260586901739</v>
      </c>
      <c r="DB6">
        <v>-0.170850292019957</v>
      </c>
      <c r="DC6">
        <v>-0.16911216497715001</v>
      </c>
      <c r="DD6">
        <v>-0.16739131631505899</v>
      </c>
      <c r="DE6">
        <v>-0.16568757604731801</v>
      </c>
      <c r="DF6">
        <v>-0.16400077575724101</v>
      </c>
      <c r="DG6">
        <v>-0.16233074857930899</v>
      </c>
      <c r="DH6">
        <v>-0.16067732917992</v>
      </c>
      <c r="DI6">
        <v>-0.15904035373726699</v>
      </c>
      <c r="DJ6">
        <v>-0.15741965992023599</v>
      </c>
      <c r="DK6">
        <v>-0.15581508686615</v>
      </c>
      <c r="DL6">
        <v>-0.154226475157208</v>
      </c>
      <c r="DM6">
        <v>-0.15265366679543599</v>
      </c>
      <c r="DN6">
        <v>-0.15109650517589199</v>
      </c>
      <c r="DO6">
        <v>-0.14955483505790401</v>
      </c>
      <c r="DP6">
        <v>-0.148028502533989</v>
      </c>
      <c r="DQ6">
        <v>-0.14651735499612401</v>
      </c>
      <c r="DR6">
        <v>-0.145021241098889</v>
      </c>
      <c r="DS6">
        <v>-0.14354001071897199</v>
      </c>
      <c r="DT6">
        <v>-0.14207351491037701</v>
      </c>
      <c r="DU6">
        <v>-0.14062160585455</v>
      </c>
      <c r="DV6">
        <v>-0.139184136804439</v>
      </c>
      <c r="DW6">
        <v>-0.137760962021302</v>
      </c>
      <c r="DX6">
        <v>-0.13635193670274601</v>
      </c>
      <c r="DY6">
        <v>-0.13495691690013001</v>
      </c>
      <c r="DZ6">
        <v>-0.13357575942295899</v>
      </c>
      <c r="EA6">
        <v>-0.13220832172723801</v>
      </c>
      <c r="EB6">
        <v>-0.13085446178393101</v>
      </c>
      <c r="EC6">
        <v>-0.12951403792247401</v>
      </c>
      <c r="ED6">
        <v>-0.12818690864282001</v>
      </c>
      <c r="EE6">
        <v>-0.12687293238733899</v>
      </c>
      <c r="EF6">
        <v>-0.12557196726102901</v>
      </c>
      <c r="EG6">
        <v>-0.124283870684474</v>
      </c>
      <c r="EH6">
        <v>-0.123008498958256</v>
      </c>
      <c r="EI6">
        <v>-0.121745706709361</v>
      </c>
      <c r="EJ6">
        <v>-0.120495346178198</v>
      </c>
      <c r="EK6">
        <v>-0.11925726628721101</v>
      </c>
      <c r="EL6">
        <v>-0.118031311405446</v>
      </c>
      <c r="EM6">
        <v>-0.116817319682641</v>
      </c>
      <c r="EN6">
        <v>-0.115615120762458</v>
      </c>
      <c r="EO6">
        <v>-0.114424532582402</v>
      </c>
      <c r="EP6">
        <v>-0.113245356801687</v>
      </c>
      <c r="EQ6">
        <v>-0.112077372122842</v>
      </c>
      <c r="ER6">
        <v>-0.11092032431200501</v>
      </c>
      <c r="ES6">
        <v>-0.109773910959011</v>
      </c>
      <c r="ET6">
        <v>-0.108637757831495</v>
      </c>
      <c r="EU6">
        <v>-0.10751138229758</v>
      </c>
      <c r="EV6">
        <v>-0.106394140387032</v>
      </c>
      <c r="EW6">
        <v>-0.105285174338445</v>
      </c>
      <c r="EX6">
        <v>-0.104183511627533</v>
      </c>
      <c r="EY6">
        <v>-0.10308918156158101</v>
      </c>
      <c r="EZ6">
        <v>-0.10200793532547101</v>
      </c>
      <c r="FA6">
        <v>-0.10094839748291901</v>
      </c>
      <c r="FB6">
        <v>-9.9902044808298895E-2</v>
      </c>
      <c r="FC6">
        <v>-9.88660903739014E-2</v>
      </c>
      <c r="FD6">
        <v>-9.7840412348234804E-2</v>
      </c>
      <c r="FE6">
        <v>-9.6824909584942706E-2</v>
      </c>
      <c r="FF6">
        <v>-9.5819481926122496E-2</v>
      </c>
      <c r="FG6">
        <v>-9.4824030171641704E-2</v>
      </c>
      <c r="FH6">
        <v>-9.38384560643927E-2</v>
      </c>
      <c r="FI6">
        <v>-9.2862662274947202E-2</v>
      </c>
      <c r="FJ6">
        <v>-9.1896552385828195E-2</v>
      </c>
      <c r="FK6">
        <v>-9.0940030875340805E-2</v>
      </c>
      <c r="FL6">
        <v>-8.9993003100915195E-2</v>
      </c>
      <c r="FM6">
        <v>-8.9055375281911306E-2</v>
      </c>
      <c r="FN6">
        <v>-8.8127054481837899E-2</v>
      </c>
      <c r="FO6">
        <v>-8.7207948589936801E-2</v>
      </c>
      <c r="FP6">
        <v>-8.6297966302089399E-2</v>
      </c>
      <c r="FQ6">
        <v>-8.5397017101009706E-2</v>
      </c>
      <c r="FR6">
        <v>-8.4505011235699701E-2</v>
      </c>
      <c r="FS6">
        <v>-8.3621859700163795E-2</v>
      </c>
      <c r="FT6">
        <v>-8.2747474211406297E-2</v>
      </c>
      <c r="FU6">
        <v>-8.1881767186774396E-2</v>
      </c>
      <c r="FV6">
        <v>-8.1024651720764201E-2</v>
      </c>
      <c r="FW6">
        <v>-8.0176041561485403E-2</v>
      </c>
      <c r="FX6">
        <v>-7.9335851087071696E-2</v>
      </c>
      <c r="FY6">
        <v>-7.8503995282458702E-2</v>
      </c>
      <c r="FZ6">
        <v>-7.7680389717123696E-2</v>
      </c>
      <c r="GA6">
        <v>-7.6864950524575801E-2</v>
      </c>
      <c r="GB6">
        <v>-7.6057594384675797E-2</v>
      </c>
      <c r="GC6">
        <v>-7.5258238510156894E-2</v>
      </c>
      <c r="GD6">
        <v>-7.4466800639122796E-2</v>
      </c>
      <c r="GE6">
        <v>-7.3683199035707497E-2</v>
      </c>
      <c r="GF6">
        <v>-7.2907352501560094E-2</v>
      </c>
      <c r="GG6">
        <v>-7.2139180401267405E-2</v>
      </c>
      <c r="GH6">
        <v>-7.1378602705223698E-2</v>
      </c>
      <c r="GI6">
        <v>-7.0625540053673302E-2</v>
      </c>
      <c r="GJ6">
        <v>-6.9879913845572905E-2</v>
      </c>
      <c r="GK6">
        <v>-6.9141646355323202E-2</v>
      </c>
      <c r="GL6">
        <v>-6.8410660879122301E-2</v>
      </c>
      <c r="GM6">
        <v>-6.7686881910430305E-2</v>
      </c>
      <c r="GN6">
        <v>-6.6970235340657297E-2</v>
      </c>
      <c r="GO6">
        <v>-6.6260648676651102E-2</v>
      </c>
      <c r="GP6">
        <v>-6.5558051261120798E-2</v>
      </c>
      <c r="GQ6">
        <v>-6.4862374476409995E-2</v>
      </c>
      <c r="GR6">
        <v>-6.4173551907125495E-2</v>
      </c>
      <c r="GS6">
        <v>-6.34915194345224E-2</v>
      </c>
      <c r="GT6">
        <v>-6.2816215236831494E-2</v>
      </c>
      <c r="GU6">
        <v>-6.2147579676129897E-2</v>
      </c>
      <c r="GV6">
        <v>-6.1485555064080898E-2</v>
      </c>
      <c r="GW6">
        <v>-6.08300853146636E-2</v>
      </c>
      <c r="GX6">
        <v>-6.0181115508986499E-2</v>
      </c>
      <c r="GY6">
        <v>-5.9538591411657002E-2</v>
      </c>
      <c r="GZ6">
        <v>-5.8902458986311898E-2</v>
      </c>
      <c r="HA6">
        <v>-5.8272663957655499E-2</v>
      </c>
      <c r="HB6">
        <v>-5.7649151458804601E-2</v>
      </c>
      <c r="HC6">
        <v>-5.7031865788292301E-2</v>
      </c>
      <c r="HD6">
        <v>-5.6420750284379602E-2</v>
      </c>
      <c r="HE6">
        <v>-5.5815747309126203E-2</v>
      </c>
      <c r="HF6">
        <v>-5.5216798323573499E-2</v>
      </c>
      <c r="HG6">
        <v>-5.4623844029531202E-2</v>
      </c>
      <c r="HH6">
        <v>-5.4036824552434602E-2</v>
      </c>
      <c r="HI6">
        <v>-5.3455679642349999E-2</v>
      </c>
      <c r="HJ6">
        <v>-5.2880348874833401E-2</v>
      </c>
      <c r="HK6">
        <v>-5.23107718386795E-2</v>
      </c>
      <c r="HL6">
        <v>-5.1746888302578599E-2</v>
      </c>
      <c r="HM6">
        <v>-5.11886383568241E-2</v>
      </c>
      <c r="HN6">
        <v>-5.0635962529288002E-2</v>
      </c>
      <c r="HO6">
        <v>-5.0088801876907403E-2</v>
      </c>
      <c r="HP6">
        <v>-4.9547098055136997E-2</v>
      </c>
      <c r="HQ6">
        <v>-4.9010793368389198E-2</v>
      </c>
      <c r="HR6">
        <v>-4.8479830804592498E-2</v>
      </c>
      <c r="HS6">
        <v>-4.7954154056848802E-2</v>
      </c>
      <c r="HT6">
        <v>-4.74337075348817E-2</v>
      </c>
      <c r="HU6">
        <v>-4.6918436368569502E-2</v>
      </c>
      <c r="HV6">
        <v>-4.6408286405522803E-2</v>
      </c>
      <c r="HW6">
        <v>-4.5903204204251098E-2</v>
      </c>
      <c r="HX6">
        <v>-4.5403137024209297E-2</v>
      </c>
      <c r="HY6">
        <v>-4.4908032813702099E-2</v>
      </c>
      <c r="HZ6">
        <v>-4.4417840196412199E-2</v>
      </c>
      <c r="IA6">
        <v>-4.3932508457134499E-2</v>
      </c>
      <c r="IB6">
        <v>-4.3451987527149301E-2</v>
      </c>
      <c r="IC6">
        <v>-4.2976227969558203E-2</v>
      </c>
      <c r="ID6">
        <v>-4.2505180964797697E-2</v>
      </c>
      <c r="IE6">
        <v>-4.2038798296497398E-2</v>
      </c>
      <c r="IF6">
        <v>-4.1577032337789602E-2</v>
      </c>
      <c r="IG6">
        <v>-4.1119836038120999E-2</v>
      </c>
      <c r="IH6">
        <v>-4.0667162910616901E-2</v>
      </c>
      <c r="II6">
        <v>-4.0218967020003299E-2</v>
      </c>
      <c r="IJ6">
        <v>-3.9775202971085E-2</v>
      </c>
      <c r="IK6">
        <v>-3.9335825897771001E-2</v>
      </c>
      <c r="IL6">
        <v>-3.8900791452624497E-2</v>
      </c>
      <c r="IM6">
        <v>-3.8470055796913101E-2</v>
      </c>
      <c r="IN6">
        <v>-3.8043575591133E-2</v>
      </c>
      <c r="IO6">
        <v>-3.7621307985980297E-2</v>
      </c>
      <c r="IP6">
        <v>-3.7203210613736798E-2</v>
      </c>
      <c r="IQ6">
        <v>-3.6789241580048697E-2</v>
      </c>
      <c r="IR6">
        <v>-3.6379359456060703E-2</v>
      </c>
      <c r="IS6">
        <v>-3.5973523270893502E-2</v>
      </c>
      <c r="IT6">
        <v>-3.5571692504426898E-2</v>
      </c>
      <c r="IU6">
        <v>-3.5173827080374101E-2</v>
      </c>
      <c r="IV6">
        <v>-3.47798873596223E-2</v>
      </c>
      <c r="IW6">
        <v>-3.4389834133821698E-2</v>
      </c>
      <c r="IX6">
        <v>-3.4003628619201899E-2</v>
      </c>
      <c r="IY6">
        <v>-3.3621232450601203E-2</v>
      </c>
      <c r="IZ6">
        <v>-3.3242607675693203E-2</v>
      </c>
      <c r="JA6">
        <v>-3.2867716749395599E-2</v>
      </c>
      <c r="JB6">
        <v>-3.2496522528448299E-2</v>
      </c>
      <c r="JC6">
        <v>-3.21289882661479E-2</v>
      </c>
      <c r="JD6">
        <v>-3.1765077607232302E-2</v>
      </c>
      <c r="JE6">
        <v>-3.1404754582897002E-2</v>
      </c>
      <c r="JF6">
        <v>-3.1047983605944299E-2</v>
      </c>
      <c r="JG6">
        <v>-3.06947294660476E-2</v>
      </c>
      <c r="JH6">
        <v>-3.0344957325129901E-2</v>
      </c>
      <c r="JI6">
        <v>-2.9998632712845599E-2</v>
      </c>
      <c r="JJ6">
        <v>-2.9655721522160599E-2</v>
      </c>
      <c r="JK6">
        <v>-2.93161900050272E-2</v>
      </c>
      <c r="JL6">
        <v>-2.8980004768141401E-2</v>
      </c>
      <c r="JM6">
        <v>-2.86471327687879E-2</v>
      </c>
      <c r="JN6">
        <v>-2.83175413107595E-2</v>
      </c>
      <c r="JO6">
        <v>-2.79911980403507E-2</v>
      </c>
      <c r="JP6">
        <v>-2.76680709424213E-2</v>
      </c>
      <c r="JQ6">
        <v>-2.7348128336527298E-2</v>
      </c>
      <c r="JR6">
        <v>-2.7031338873113299E-2</v>
      </c>
      <c r="JS6">
        <v>-2.6717671529766399E-2</v>
      </c>
      <c r="JT6">
        <v>-2.6407095607527301E-2</v>
      </c>
      <c r="JU6">
        <v>-2.6099580727255201E-2</v>
      </c>
      <c r="JV6">
        <v>-2.57950968260478E-2</v>
      </c>
      <c r="JW6">
        <v>-2.5493614153710299E-2</v>
      </c>
      <c r="JX6">
        <v>-2.5195103269271501E-2</v>
      </c>
      <c r="JY6">
        <v>-2.48995350375497E-2</v>
      </c>
      <c r="JZ6">
        <v>-2.46068806257611E-2</v>
      </c>
      <c r="KA6">
        <v>-2.4317111500172201E-2</v>
      </c>
      <c r="KB6">
        <v>-2.4030199422794999E-2</v>
      </c>
      <c r="KC6">
        <v>-2.3746116448120701E-2</v>
      </c>
      <c r="KD6">
        <v>-2.3464834919894598E-2</v>
      </c>
      <c r="KE6">
        <v>-2.3186327467928699E-2</v>
      </c>
      <c r="KF6">
        <v>-2.29105670049486E-2</v>
      </c>
      <c r="KG6">
        <v>-2.2637526723479899E-2</v>
      </c>
      <c r="KH6">
        <v>-2.23671800927665E-2</v>
      </c>
      <c r="KI6">
        <v>-2.2099500855724999E-2</v>
      </c>
      <c r="KJ6">
        <v>-2.183446302593E-2</v>
      </c>
      <c r="KK6">
        <v>-2.15720408846325E-2</v>
      </c>
      <c r="KL6">
        <v>-2.13122089778107E-2</v>
      </c>
      <c r="KM6">
        <v>-2.1054942113248799E-2</v>
      </c>
      <c r="KN6">
        <v>-2.08002153576488E-2</v>
      </c>
      <c r="KO6">
        <v>-2.05480040337697E-2</v>
      </c>
      <c r="KP6">
        <v>-2.02982837175959E-2</v>
      </c>
      <c r="KQ6">
        <v>-2.0051030235532698E-2</v>
      </c>
      <c r="KR6">
        <v>-1.9806219661632499E-2</v>
      </c>
      <c r="KS6">
        <v>-1.9563828314843001E-2</v>
      </c>
      <c r="KT6">
        <v>-1.9323832756287001E-2</v>
      </c>
      <c r="KU6">
        <v>-1.9086209786565299E-2</v>
      </c>
      <c r="KV6">
        <v>-1.88509364430853E-2</v>
      </c>
      <c r="KW6">
        <v>-1.8617989997416099E-2</v>
      </c>
      <c r="KX6">
        <v>-1.83873479526665E-2</v>
      </c>
      <c r="KY6">
        <v>-1.8158988040890198E-2</v>
      </c>
      <c r="KZ6">
        <v>-1.79328882205122E-2</v>
      </c>
      <c r="LA6">
        <v>-1.7709026673779899E-2</v>
      </c>
      <c r="LB6">
        <v>-1.7487381804238099E-2</v>
      </c>
      <c r="LC6">
        <v>-1.72679322342261E-2</v>
      </c>
      <c r="LD6">
        <v>-1.70506568023986E-2</v>
      </c>
      <c r="LE6">
        <v>-1.68355345612675E-2</v>
      </c>
      <c r="LF6">
        <v>-1.6622544774767298E-2</v>
      </c>
      <c r="LG6">
        <v>-1.6411666915842098E-2</v>
      </c>
      <c r="LH6">
        <v>-1.62028806640536E-2</v>
      </c>
      <c r="LI6">
        <v>-1.59961659032112E-2</v>
      </c>
      <c r="LJ6">
        <v>-1.5791502719022701E-2</v>
      </c>
      <c r="LK6">
        <v>-1.55888713967675E-2</v>
      </c>
      <c r="LL6">
        <v>-1.5388252418988699E-2</v>
      </c>
      <c r="LM6">
        <v>-1.5189626463206899E-2</v>
      </c>
      <c r="LN6">
        <v>-1.4992063919294999E-2</v>
      </c>
      <c r="LO6">
        <v>-1.47963649475936E-2</v>
      </c>
      <c r="LP6">
        <v>-1.4602517266933601E-2</v>
      </c>
      <c r="LQ6">
        <v>-1.44105083088073E-2</v>
      </c>
      <c r="LR6">
        <v>-1.4220325264226201E-2</v>
      </c>
      <c r="LS6">
        <v>-1.4031955124471199E-2</v>
      </c>
      <c r="LT6">
        <v>-1.38453847166302E-2</v>
      </c>
      <c r="LU6">
        <v>-1.3660600734665801E-2</v>
      </c>
      <c r="LV6">
        <v>-1.34775897666437E-2</v>
      </c>
      <c r="LW6">
        <v>-1.32963383186409E-2</v>
      </c>
      <c r="LX6">
        <v>-1.31168328357807E-2</v>
      </c>
      <c r="LY6">
        <v>-1.29390597207688E-2</v>
      </c>
      <c r="LZ6">
        <v>-1.2763005350250701E-2</v>
      </c>
      <c r="MA6">
        <v>-1.25886560892616E-2</v>
      </c>
      <c r="MB6">
        <v>-1.2415998304006101E-2</v>
      </c>
      <c r="MC6">
        <v>-1.2245018373167899E-2</v>
      </c>
      <c r="MD6">
        <v>-1.2075702697918401E-2</v>
      </c>
      <c r="ME6">
        <v>-1.1908037710782899E-2</v>
      </c>
      <c r="MF6">
        <v>-1.1742009883485E-2</v>
      </c>
      <c r="MG6">
        <v>-1.1577605733890901E-2</v>
      </c>
      <c r="MH6">
        <v>-1.1414811832146699E-2</v>
      </c>
      <c r="MI6">
        <v>-1.1253614806099E-2</v>
      </c>
      <c r="MJ6">
        <v>-1.1094001346069301E-2</v>
      </c>
      <c r="MK6">
        <v>-1.09359582090556E-2</v>
      </c>
      <c r="ML6">
        <v>-1.0779472222416001E-2</v>
      </c>
      <c r="MM6">
        <v>-1.0624530287083701E-2</v>
      </c>
      <c r="MN6">
        <v>-1.04711193803651E-2</v>
      </c>
      <c r="MO6">
        <v>-1.03192265583575E-2</v>
      </c>
      <c r="MP6">
        <v>-1.0168838958023599E-2</v>
      </c>
      <c r="MQ6">
        <v>-1.0019943798953299E-2</v>
      </c>
      <c r="MR6">
        <v>-9.8725283848459296E-3</v>
      </c>
      <c r="MS6">
        <v>-9.7265801047331998E-3</v>
      </c>
      <c r="MT6">
        <v>-9.5820864339679207E-3</v>
      </c>
      <c r="MU6">
        <v>-9.4390349350021007E-3</v>
      </c>
      <c r="MV6">
        <v>-9.2974132579659099E-3</v>
      </c>
      <c r="MW6">
        <v>-9.1572091410714908E-3</v>
      </c>
      <c r="MX6">
        <v>-9.0184104108522508E-3</v>
      </c>
      <c r="MY6">
        <v>-8.8810049822512505E-3</v>
      </c>
      <c r="MZ6">
        <v>-8.7449808585744592E-3</v>
      </c>
      <c r="NA6">
        <v>-8.6103261313153594E-3</v>
      </c>
      <c r="NB6">
        <v>-8.4770289798639601E-3</v>
      </c>
      <c r="NC6">
        <v>-8.3450776711093307E-3</v>
      </c>
      <c r="ND6">
        <v>-8.2144605589432804E-3</v>
      </c>
      <c r="NE6">
        <v>-8.0851660836713801E-3</v>
      </c>
      <c r="NF6">
        <v>-7.9571827713450193E-3</v>
      </c>
      <c r="NG6">
        <v>-7.83049923300933E-3</v>
      </c>
      <c r="NH6">
        <v>-7.7051041638863602E-3</v>
      </c>
      <c r="NI6">
        <v>-7.5809863424898798E-3</v>
      </c>
      <c r="NJ6">
        <v>-7.4581346296783597E-3</v>
      </c>
      <c r="NK6">
        <v>-7.33653796765642E-3</v>
      </c>
      <c r="NL6">
        <v>-7.2161853789213196E-3</v>
      </c>
      <c r="NM6">
        <v>-7.0970659651672799E-3</v>
      </c>
      <c r="NN6">
        <v>-6.9791689061424597E-3</v>
      </c>
      <c r="NO6">
        <v>-6.8624834584725004E-3</v>
      </c>
      <c r="NP6">
        <v>-6.7469989544441502E-3</v>
      </c>
      <c r="NQ6">
        <v>-6.6327048007637796E-3</v>
      </c>
      <c r="NR6">
        <v>-6.5195904772810702E-3</v>
      </c>
      <c r="NS6">
        <v>-6.4076455356936804E-3</v>
      </c>
      <c r="NT6">
        <v>-6.2968595982282804E-3</v>
      </c>
      <c r="NU6">
        <v>-6.18722235630495E-3</v>
      </c>
      <c r="NV6">
        <v>-6.0787235691848601E-3</v>
      </c>
      <c r="NW6">
        <v>-5.9713530626070502E-3</v>
      </c>
      <c r="NX6">
        <v>-5.8651007274179E-3</v>
      </c>
      <c r="NY6">
        <v>-5.75995651819211E-3</v>
      </c>
      <c r="NZ6">
        <v>-5.6559104518532103E-3</v>
      </c>
      <c r="OA6">
        <v>-5.5529526062935396E-3</v>
      </c>
      <c r="OB6">
        <v>-5.4510731189984099E-3</v>
      </c>
      <c r="OC6">
        <v>-5.3502621856758997E-3</v>
      </c>
      <c r="OD6">
        <v>-5.2505100588959696E-3</v>
      </c>
      <c r="OE6">
        <v>-5.1518070467444299E-3</v>
      </c>
      <c r="OF6">
        <v>-5.0541435114903896E-3</v>
      </c>
      <c r="OG6">
        <v>-4.9575098682726904E-3</v>
      </c>
      <c r="OH6">
        <v>-4.8618965838124603E-3</v>
      </c>
      <c r="OI6">
        <v>-4.7672941751450296E-3</v>
      </c>
      <c r="OJ6">
        <v>-4.6736932083855003E-3</v>
      </c>
      <c r="OK6">
        <v>-4.5810842975244296E-3</v>
      </c>
      <c r="OL6">
        <v>-4.4894581032587002E-3</v>
      </c>
      <c r="OM6">
        <v>-4.3988053318616696E-3</v>
      </c>
      <c r="ON6">
        <v>-4.3091167340945898E-3</v>
      </c>
      <c r="OO6">
        <v>-4.2203831041644898E-3</v>
      </c>
      <c r="OP6">
        <v>-4.1325952787290903E-3</v>
      </c>
      <c r="OQ6">
        <v>-4.0457441359555797E-3</v>
      </c>
      <c r="OR6">
        <v>-3.9598205946328197E-3</v>
      </c>
      <c r="OS6">
        <v>-3.87481561334345E-3</v>
      </c>
      <c r="OT6">
        <v>-3.7907201896970398E-3</v>
      </c>
      <c r="OU6">
        <v>-3.70752535962863E-3</v>
      </c>
      <c r="OV6">
        <v>-3.6252221967646402E-3</v>
      </c>
      <c r="OW6">
        <v>-3.5438018118593602E-3</v>
      </c>
      <c r="OX6">
        <v>-3.4632553523064801E-3</v>
      </c>
      <c r="OY6">
        <v>-3.3835740017265298E-3</v>
      </c>
      <c r="OZ6">
        <v>-3.3047489796317799E-3</v>
      </c>
      <c r="PA6">
        <v>-3.22677154117605E-3</v>
      </c>
      <c r="PB6">
        <v>-3.1496329769839398E-3</v>
      </c>
      <c r="PC6">
        <v>-3.07332461306994E-3</v>
      </c>
      <c r="PD6">
        <v>-2.9978378108417199E-3</v>
      </c>
      <c r="PE6">
        <v>-2.9231639671941198E-3</v>
      </c>
      <c r="PF6">
        <v>-2.8492945146934702E-3</v>
      </c>
      <c r="PG6">
        <v>-2.7762209218529501E-3</v>
      </c>
      <c r="PH6">
        <v>-2.7039346934996499E-3</v>
      </c>
      <c r="PI6">
        <v>-2.6324273712348498E-3</v>
      </c>
      <c r="PJ6">
        <v>-2.56169053398571E-3</v>
      </c>
      <c r="PK6">
        <v>-2.4917157986505799E-3</v>
      </c>
      <c r="PL6">
        <v>-2.4224948208350699E-3</v>
      </c>
      <c r="PM6">
        <v>-2.3540192956783799E-3</v>
      </c>
      <c r="PN6">
        <v>-2.2862809587695198E-3</v>
      </c>
      <c r="PO6">
        <v>-2.21927158714938E-3</v>
      </c>
      <c r="PP6">
        <v>-2.1529830003998401E-3</v>
      </c>
      <c r="PQ6">
        <v>-2.0874070618135498E-3</v>
      </c>
      <c r="PR6">
        <v>-2.0225356796445002E-3</v>
      </c>
      <c r="PS6">
        <v>-1.9583608084324899E-3</v>
      </c>
      <c r="PT6">
        <v>-1.89487445040216E-3</v>
      </c>
      <c r="PU6">
        <v>-1.8320686569273199E-3</v>
      </c>
      <c r="PV6">
        <v>-1.7699355300606001E-3</v>
      </c>
      <c r="PW6">
        <v>-1.7084672241195599E-3</v>
      </c>
      <c r="PX6">
        <v>-1.64765594732551E-3</v>
      </c>
      <c r="PY6">
        <v>-1.5874939634902901E-3</v>
      </c>
      <c r="PZ6">
        <v>-1.5279735937423101E-3</v>
      </c>
      <c r="QA6">
        <v>-1.46908721828896E-3</v>
      </c>
      <c r="QB6">
        <v>-1.4108272782039301E-3</v>
      </c>
      <c r="QC6">
        <v>-1.35318627723743E-3</v>
      </c>
      <c r="QD6">
        <v>-1.29615678363888E-3</v>
      </c>
      <c r="QE6">
        <v>-1.24028406008535E-3</v>
      </c>
      <c r="QF6">
        <v>-1.18445248320013E-3</v>
      </c>
      <c r="QG6">
        <v>-1.12921039618961E-3</v>
      </c>
      <c r="QH6">
        <v>-1.07455065021952E-3</v>
      </c>
      <c r="QI6">
        <v>-1.02046617004209E-3</v>
      </c>
      <c r="QJ6">
        <v>-9.6694995572509405E-4</v>
      </c>
      <c r="QK6">
        <v>-9.1399508434124896E-4</v>
      </c>
      <c r="QL6">
        <v>-8.6159471160969297E-4</v>
      </c>
      <c r="QM6">
        <v>-8.0974207348211602E-4</v>
      </c>
      <c r="QN6">
        <v>-7.5843048766600397E-4</v>
      </c>
      <c r="QO6">
        <v>-7.0765335507941599E-4</v>
      </c>
      <c r="QP6">
        <v>-6.5740416122829905E-4</v>
      </c>
      <c r="QQ6">
        <v>-6.0767647749929198E-4</v>
      </c>
      <c r="QR6">
        <v>-5.5846396236632295E-4</v>
      </c>
      <c r="QS6">
        <v>-5.09760362498653E-4</v>
      </c>
      <c r="QT6">
        <v>-4.6155951376922698E-4</v>
      </c>
      <c r="QU6">
        <v>-4.1385534215572397E-4</v>
      </c>
      <c r="QV6">
        <v>-3.6664186453109099E-4</v>
      </c>
      <c r="QW6">
        <v>-3.1991318933923397E-4</v>
      </c>
      <c r="QX6">
        <v>-2.7366351714749898E-4</v>
      </c>
      <c r="QY6">
        <v>-2.2788714107992199E-4</v>
      </c>
      <c r="QZ6">
        <v>-1.8257844712217801E-4</v>
      </c>
      <c r="RA6">
        <v>-1.3773191429698801E-4</v>
      </c>
      <c r="RB6" s="1">
        <v>-9.3342114709054702E-5</v>
      </c>
      <c r="RC6" s="1">
        <v>-4.9403713457864498E-5</v>
      </c>
      <c r="RD6" s="1">
        <v>-5.9114684145329701E-6</v>
      </c>
      <c r="RE6" s="1">
        <v>3.7139770134589203E-5</v>
      </c>
      <c r="RF6" s="1">
        <v>7.9755059980482696E-5</v>
      </c>
      <c r="RG6">
        <v>1.21939367619641E-4</v>
      </c>
      <c r="RH6">
        <v>1.6369756901591899E-4</v>
      </c>
      <c r="RI6">
        <v>2.0503445049710299E-4</v>
      </c>
      <c r="RJ6">
        <v>2.4595470978491498E-4</v>
      </c>
      <c r="RK6">
        <v>2.8646295715424E-4</v>
      </c>
      <c r="RL6">
        <v>3.2656371672355402E-4</v>
      </c>
      <c r="RM6">
        <v>3.66261427872299E-4</v>
      </c>
      <c r="RN6">
        <v>4.0556044678284099E-4</v>
      </c>
      <c r="RO6">
        <v>4.4446504810492597E-4</v>
      </c>
      <c r="RP6">
        <v>4.8297942674011598E-4</v>
      </c>
      <c r="RQ6">
        <v>5.2110769974276203E-4</v>
      </c>
      <c r="RR6">
        <v>5.5885390833485004E-4</v>
      </c>
      <c r="RS6">
        <v>5.9622283963753505E-4</v>
      </c>
      <c r="RT6">
        <v>6.33216742263927E-4</v>
      </c>
      <c r="RU6">
        <v>6.6984027098819596E-4</v>
      </c>
      <c r="RV6">
        <v>7.0609716811281603E-4</v>
      </c>
      <c r="RW6">
        <v>7.4199071247260402E-4</v>
      </c>
      <c r="RX6">
        <v>7.7752451256235305E-4</v>
      </c>
      <c r="RY6">
        <v>8.1270214347718196E-4</v>
      </c>
      <c r="RZ6">
        <v>8.4752714698605998E-4</v>
      </c>
      <c r="SA6">
        <v>8.8200303160438905E-4</v>
      </c>
      <c r="SB6">
        <v>9.1613327265959203E-4</v>
      </c>
      <c r="SC6">
        <v>9.4992131234858705E-4</v>
      </c>
      <c r="SD6">
        <v>9.8337055978171004E-4</v>
      </c>
      <c r="SE6">
        <v>1.0164843910078201E-3</v>
      </c>
      <c r="SF6">
        <v>1.0492661490228801E-3</v>
      </c>
      <c r="SG6">
        <v>1.0815982602465099E-3</v>
      </c>
      <c r="SH6">
        <v>1.11371529218895E-3</v>
      </c>
      <c r="SI6">
        <v>1.1455067748509799E-3</v>
      </c>
      <c r="SJ6">
        <v>1.17697327998434E-3</v>
      </c>
      <c r="SK6">
        <v>1.2081158332523699E-3</v>
      </c>
      <c r="SL6">
        <v>1.23893600061797E-3</v>
      </c>
      <c r="SM6">
        <v>1.2694359477485901E-3</v>
      </c>
      <c r="SN6">
        <v>1.2996184751065099E-3</v>
      </c>
      <c r="SO6">
        <v>1.32948703126473E-3</v>
      </c>
      <c r="SP6">
        <v>1.35904570685408E-3</v>
      </c>
      <c r="SQ6">
        <v>1.38829921145617E-3</v>
      </c>
      <c r="SR6">
        <v>1.41725283566413E-3</v>
      </c>
      <c r="SS6">
        <v>1.4460120563716801E-3</v>
      </c>
      <c r="ST6">
        <v>1.47452326025893E-3</v>
      </c>
      <c r="SU6">
        <v>1.5028022270268701E-3</v>
      </c>
      <c r="SV6">
        <v>1.5308658399671401E-3</v>
      </c>
      <c r="SW6">
        <v>1.55873194995138E-3</v>
      </c>
      <c r="SX6">
        <v>1.5864192340350699E-3</v>
      </c>
      <c r="SY6">
        <v>1.6139470509131701E-3</v>
      </c>
      <c r="SZ6">
        <v>1.6413352950446799E-3</v>
      </c>
      <c r="TA6">
        <v>1.6686042509130299E-3</v>
      </c>
      <c r="TB6">
        <v>1.69577444858998E-3</v>
      </c>
      <c r="TC6">
        <v>1.7228665215147699E-3</v>
      </c>
      <c r="TD6">
        <v>1.7499010671968001E-3</v>
      </c>
      <c r="TE6">
        <v>1.7768985113807399E-3</v>
      </c>
      <c r="TF6">
        <v>1.80387897607603E-3</v>
      </c>
      <c r="TG6">
        <v>1.83086215174882E-3</v>
      </c>
      <c r="TH6">
        <v>1.8578671738923001E-3</v>
      </c>
      <c r="TI6">
        <v>1.8849125041300299E-3</v>
      </c>
      <c r="TJ6">
        <v>1.91201581596157E-3</v>
      </c>
      <c r="TK6">
        <v>1.93919388522917E-3</v>
      </c>
      <c r="TL6">
        <v>1.9664624853605898E-3</v>
      </c>
      <c r="TM6">
        <v>1.99383628743038E-3</v>
      </c>
      <c r="TN6">
        <v>2.0213287650706099E-3</v>
      </c>
      <c r="TO6">
        <v>2.04895210426004E-3</v>
      </c>
      <c r="TP6">
        <v>2.07671711801216E-3</v>
      </c>
      <c r="TQ6">
        <v>2.1046331659836399E-3</v>
      </c>
      <c r="TR6">
        <v>2.1327080790208802E-3</v>
      </c>
      <c r="TS6">
        <v>2.1609480886583001E-3</v>
      </c>
      <c r="TT6">
        <v>2.1893577615792999E-3</v>
      </c>
      <c r="TU6">
        <v>2.21793993904984E-3</v>
      </c>
      <c r="TV6">
        <v>2.2466956813204102E-3</v>
      </c>
      <c r="TW6">
        <v>2.27562421700223E-3</v>
      </c>
      <c r="TX6">
        <v>2.3047228974010202E-3</v>
      </c>
      <c r="TY6">
        <v>2.3339871558045199E-3</v>
      </c>
      <c r="TZ6">
        <v>2.3634104717082899E-3</v>
      </c>
      <c r="UA6">
        <v>2.39298433996538E-3</v>
      </c>
      <c r="UB6">
        <v>2.4226982448570201E-3</v>
      </c>
      <c r="UC6">
        <v>2.4525396390800399E-3</v>
      </c>
      <c r="UD6">
        <v>2.4824939276753E-3</v>
      </c>
      <c r="UE6">
        <v>2.5125444569329401E-3</v>
      </c>
      <c r="UF6">
        <v>2.5426725083561E-3</v>
      </c>
      <c r="UG6">
        <v>2.5728572978035401E-3</v>
      </c>
      <c r="UH6">
        <v>2.6030759799991498E-3</v>
      </c>
      <c r="UI6">
        <v>2.6333036586792002E-3</v>
      </c>
      <c r="UJ6">
        <v>2.66351340274923E-3</v>
      </c>
      <c r="UK6">
        <v>2.6936762689561702E-3</v>
      </c>
      <c r="UL6">
        <v>2.7237613317583902E-3</v>
      </c>
      <c r="UM6">
        <v>2.7537357212627498E-3</v>
      </c>
      <c r="UN6">
        <v>2.7835646703748798E-3</v>
      </c>
      <c r="UO6">
        <v>2.81321157260594E-3</v>
      </c>
      <c r="UP6">
        <v>2.8426380523565698E-3</v>
      </c>
      <c r="UQ6">
        <v>2.87180404995813E-3</v>
      </c>
      <c r="UR6">
        <v>2.9006679242787898E-3</v>
      </c>
      <c r="US6">
        <v>2.9291865763357802E-3</v>
      </c>
      <c r="UT6">
        <v>2.95731559808576E-3</v>
      </c>
      <c r="UU6">
        <v>2.9850094513835801E-3</v>
      </c>
      <c r="UV6">
        <v>3.0122216830261702E-3</v>
      </c>
      <c r="UW6">
        <v>3.0389051827758298E-3</v>
      </c>
      <c r="UX6">
        <v>3.06501249226132E-3</v>
      </c>
      <c r="UY6">
        <v>3.09049617360896E-3</v>
      </c>
      <c r="UZ6">
        <v>3.11530924742925E-3</v>
      </c>
      <c r="VA6">
        <v>3.13940571022242E-3</v>
      </c>
      <c r="VB6">
        <v>3.1627411410887199E-3</v>
      </c>
      <c r="VC6">
        <v>3.1852734065555E-3</v>
      </c>
      <c r="VD6">
        <v>3.2069634698758702E-3</v>
      </c>
      <c r="VE6">
        <v>3.2277763068665499E-3</v>
      </c>
      <c r="VF6">
        <v>3.2476819236229599E-3</v>
      </c>
      <c r="VG6">
        <v>3.26665646176316E-3</v>
      </c>
      <c r="VH6">
        <v>3.2846833637995001E-3</v>
      </c>
      <c r="VI6">
        <v>3.3017545547457399E-3</v>
      </c>
      <c r="VJ6">
        <v>3.3178715767186498E-3</v>
      </c>
      <c r="VK6">
        <v>3.3330465924905602E-3</v>
      </c>
      <c r="VL6">
        <v>3.3473031543909699E-3</v>
      </c>
      <c r="VM6">
        <v>3.3606766205270299E-3</v>
      </c>
      <c r="VN6">
        <v>3.3732140961083598E-3</v>
      </c>
      <c r="VO6">
        <v>3.3849737890939099E-3</v>
      </c>
      <c r="VP6">
        <v>3.3960237010387498E-3</v>
      </c>
      <c r="VQ6">
        <v>3.4064396277460099E-3</v>
      </c>
      <c r="VR6">
        <v>3.4163025175730798E-3</v>
      </c>
      <c r="VS6">
        <v>3.42569531990616E-3</v>
      </c>
      <c r="VT6">
        <v>3.4346995391313401E-3</v>
      </c>
      <c r="VU6">
        <v>3.4433917744796602E-3</v>
      </c>
      <c r="VV6">
        <v>3.4516220936383602E-3</v>
      </c>
      <c r="VW6">
        <v>3.4598865310046501E-3</v>
      </c>
      <c r="VX6">
        <v>3.4680115760233302E-3</v>
      </c>
      <c r="VY6">
        <v>3.47602954099602E-3</v>
      </c>
      <c r="VZ6">
        <v>3.48396031413278E-3</v>
      </c>
      <c r="WA6">
        <v>3.49181268682158E-3</v>
      </c>
      <c r="WB6">
        <v>3.4995861416894898E-3</v>
      </c>
      <c r="WC6">
        <v>3.5073199877227999E-3</v>
      </c>
      <c r="WD6">
        <v>3.5149322633769601E-3</v>
      </c>
      <c r="WE6">
        <v>3.52246510617893E-3</v>
      </c>
      <c r="WF6">
        <v>3.5299193051713802E-3</v>
      </c>
      <c r="WG6">
        <v>3.5372956415618598E-3</v>
      </c>
      <c r="WH6">
        <v>3.5445948888020401E-3</v>
      </c>
      <c r="WI6">
        <v>3.5518178126636699E-3</v>
      </c>
      <c r="WJ6">
        <v>3.5589651713151E-3</v>
      </c>
      <c r="WK6">
        <v>3.5660377153963201E-3</v>
      </c>
      <c r="WL6">
        <v>3.5730361880956202E-3</v>
      </c>
      <c r="WM6">
        <v>3.5799613252208199E-3</v>
      </c>
      <c r="WN6">
        <v>3.5868138552745399E-3</v>
      </c>
      <c r="WO6">
        <v>3.59359449952545E-3</v>
      </c>
      <c r="WP6">
        <v>3.6003039720816101E-3</v>
      </c>
      <c r="WQ6">
        <v>3.6069429799601102E-3</v>
      </c>
      <c r="WR6">
        <v>3.61351222315837E-3</v>
      </c>
      <c r="WS6">
        <v>3.6200123947231501E-3</v>
      </c>
      <c r="WT6">
        <v>3.6264441808202502E-3</v>
      </c>
      <c r="WU6">
        <v>3.63280826080226E-3</v>
      </c>
      <c r="WV6">
        <v>3.6391053072768998E-3</v>
      </c>
      <c r="WW6">
        <v>3.6453359861726201E-3</v>
      </c>
      <c r="WX6">
        <v>3.6515009568075501E-3</v>
      </c>
      <c r="WY6">
        <v>3.6576008719514399E-3</v>
      </c>
      <c r="WZ6">
        <v>3.6636363778939601E-3</v>
      </c>
      <c r="XA6">
        <v>3.6696081145074499E-3</v>
      </c>
      <c r="XB6">
        <v>3.6755167153108598E-3</v>
      </c>
      <c r="XC6">
        <v>3.6813628075328402E-3</v>
      </c>
      <c r="XD6">
        <v>3.6871470121744299E-3</v>
      </c>
      <c r="XE6">
        <v>3.6928699440709201E-3</v>
      </c>
      <c r="XF6">
        <v>3.6985322119522102E-3</v>
      </c>
      <c r="XG6">
        <v>3.7041344185047599E-3</v>
      </c>
      <c r="XH6">
        <v>3.7096771604310198E-3</v>
      </c>
      <c r="XI6">
        <v>3.7151610285078899E-3</v>
      </c>
      <c r="XJ6">
        <v>3.72058660764757E-3</v>
      </c>
      <c r="XK6">
        <v>3.7259544769532899E-3</v>
      </c>
      <c r="XL6">
        <v>3.73126520977979E-3</v>
      </c>
      <c r="XM6">
        <v>3.7365193737881101E-3</v>
      </c>
      <c r="XN6">
        <v>3.7417175310032699E-3</v>
      </c>
      <c r="XO6">
        <v>3.7468602378694601E-3</v>
      </c>
      <c r="XP6">
        <v>3.7519480453062099E-3</v>
      </c>
      <c r="XQ6">
        <v>3.7569814987634701E-3</v>
      </c>
      <c r="XR6">
        <v>3.76196113827443E-3</v>
      </c>
      <c r="XS6">
        <v>3.76688749851112E-3</v>
      </c>
      <c r="XT6">
        <v>3.7717611088359799E-3</v>
      </c>
      <c r="XU6">
        <v>3.77658249335611E-3</v>
      </c>
      <c r="XV6">
        <v>3.7813521709744199E-3</v>
      </c>
      <c r="XW6">
        <v>3.7860706554412298E-3</v>
      </c>
      <c r="XX6">
        <v>3.7907384554065602E-3</v>
      </c>
      <c r="XY6">
        <v>3.7953560744697899E-3</v>
      </c>
      <c r="XZ6">
        <v>3.79992401122953E-3</v>
      </c>
      <c r="YA6">
        <v>3.80444275933439E-3</v>
      </c>
      <c r="YB6">
        <v>3.8089128075312101E-3</v>
      </c>
      <c r="YC6">
        <v>3.8133346397142302E-3</v>
      </c>
      <c r="YD6">
        <v>3.8177087349724999E-3</v>
      </c>
      <c r="YE6">
        <v>3.8220355676390999E-3</v>
      </c>
      <c r="YF6">
        <v>3.82631560733682E-3</v>
      </c>
      <c r="YG6">
        <v>3.8305493190252701E-3</v>
      </c>
      <c r="YH6">
        <v>3.8347371630483898E-3</v>
      </c>
      <c r="YI6">
        <v>3.8388795951784802E-3</v>
      </c>
      <c r="YJ6">
        <v>3.84297706666292E-3</v>
      </c>
      <c r="YK6">
        <v>3.8470300242680099E-3</v>
      </c>
      <c r="YL6">
        <v>3.8510389103249601E-3</v>
      </c>
      <c r="YM6">
        <v>3.8550041627726799E-3</v>
      </c>
      <c r="YN6">
        <v>3.85892621520123E-3</v>
      </c>
      <c r="YO6">
        <v>3.8628054968963799E-3</v>
      </c>
      <c r="YP6">
        <v>3.86664243288087E-3</v>
      </c>
      <c r="YQ6">
        <v>3.8704374439576502E-3</v>
      </c>
      <c r="YR6">
        <v>3.8741909467508401E-3</v>
      </c>
      <c r="YS6">
        <v>3.8779033537495499E-3</v>
      </c>
      <c r="YT6">
        <v>3.8815750733451298E-3</v>
      </c>
      <c r="YU6">
        <v>3.88520650987545E-3</v>
      </c>
      <c r="YV6">
        <v>3.88879806366299E-3</v>
      </c>
      <c r="YW6">
        <v>3.8923501310557701E-3</v>
      </c>
      <c r="YX6">
        <v>3.8958631044664301E-3</v>
      </c>
      <c r="YY6">
        <v>3.8993373724106602E-3</v>
      </c>
      <c r="YZ6">
        <v>3.9027733195473001E-3</v>
      </c>
      <c r="ZA6">
        <v>3.9061713267158301E-3</v>
      </c>
      <c r="ZB6">
        <v>3.9095317709736399E-3</v>
      </c>
      <c r="ZC6">
        <v>3.9128550256352099E-3</v>
      </c>
      <c r="ZD6">
        <v>3.9161414603077196E-3</v>
      </c>
      <c r="ZE6">
        <v>3.9193914409286204E-3</v>
      </c>
      <c r="ZF6">
        <v>3.9226053298019297E-3</v>
      </c>
      <c r="ZG6">
        <v>3.9257834856343803E-3</v>
      </c>
      <c r="ZH6">
        <v>3.9289262635713897E-3</v>
      </c>
      <c r="ZI6">
        <v>3.9320340152312304E-3</v>
      </c>
      <c r="ZJ6">
        <v>3.9351070887416696E-3</v>
      </c>
      <c r="ZK6">
        <v>3.9381458287736102E-3</v>
      </c>
      <c r="ZL6">
        <v>3.9411505765758496E-3</v>
      </c>
      <c r="ZM6">
        <v>3.9441216700087404E-3</v>
      </c>
      <c r="ZN6">
        <v>3.9470594435777598E-3</v>
      </c>
      <c r="ZO6">
        <v>3.9499642284675498E-3</v>
      </c>
      <c r="ZP6">
        <v>3.9528363525739296E-3</v>
      </c>
      <c r="ZQ6">
        <v>3.9556761405371002E-3</v>
      </c>
      <c r="ZR6">
        <v>3.9584839137741801E-3</v>
      </c>
      <c r="ZS6">
        <v>3.9612599905106101E-3</v>
      </c>
      <c r="ZT6">
        <v>3.9640046858122604E-3</v>
      </c>
      <c r="ZU6">
        <v>3.9667183116161601E-3</v>
      </c>
      <c r="ZV6">
        <v>3.9694011767630296E-3</v>
      </c>
      <c r="ZW6">
        <v>3.9720535870262398E-3</v>
      </c>
      <c r="ZX6">
        <v>3.97467584514344E-3</v>
      </c>
      <c r="ZY6">
        <v>3.9772682508467097E-3</v>
      </c>
      <c r="ZZ6">
        <v>3.9798315956055498E-3</v>
      </c>
      <c r="AAA6">
        <v>3.9823686091750602E-3</v>
      </c>
      <c r="AAB6">
        <v>3.9848824582267598E-3</v>
      </c>
      <c r="AAC6">
        <v>3.9873763454318896E-3</v>
      </c>
      <c r="AAD6">
        <v>3.9898535972531799E-3</v>
      </c>
      <c r="AAE6">
        <v>3.99231772825043E-3</v>
      </c>
      <c r="AAF6">
        <v>3.9947724847382796E-3</v>
      </c>
      <c r="AAG6">
        <v>3.9972218704741897E-3</v>
      </c>
      <c r="AAH6">
        <v>3.9996701568794603E-3</v>
      </c>
      <c r="AAI6">
        <v>4.00212188012866E-3</v>
      </c>
      <c r="AAJ6">
        <v>4.0045818272316201E-3</v>
      </c>
      <c r="AAK6">
        <v>4.0070550130624199E-3</v>
      </c>
      <c r="AAL6">
        <v>4.00954665009023E-3</v>
      </c>
      <c r="AAM6">
        <v>4.0120621123948498E-3</v>
      </c>
      <c r="AAN6">
        <v>4.0146068953682001E-3</v>
      </c>
      <c r="AAO6">
        <v>4.0171865723437304E-3</v>
      </c>
      <c r="AAP6">
        <v>4.0198067492284197E-3</v>
      </c>
      <c r="AAQ6">
        <v>4.0224730180652996E-3</v>
      </c>
      <c r="AAR6">
        <v>4.0251909103053403E-3</v>
      </c>
      <c r="AAS6">
        <v>4.0279658504275796E-3</v>
      </c>
      <c r="AAT6">
        <v>4.03080311042336E-3</v>
      </c>
      <c r="AAU6">
        <v>4.0337077655229203E-3</v>
      </c>
      <c r="AAV6">
        <v>4.0366846514450199E-3</v>
      </c>
      <c r="AAW6">
        <v>4.0397383233277103E-3</v>
      </c>
      <c r="AAX6">
        <v>4.0428730164264199E-3</v>
      </c>
      <c r="AAY6">
        <v>4.0460926085605399E-3</v>
      </c>
      <c r="AAZ6">
        <v>4.04940058424924E-3</v>
      </c>
      <c r="ABA6">
        <v>4.0528000004091402E-3</v>
      </c>
      <c r="ABB6">
        <v>4.0562934534664804E-3</v>
      </c>
      <c r="ABC6">
        <v>4.0598830477188196E-3</v>
      </c>
      <c r="ABD6">
        <v>4.0635703647945998E-3</v>
      </c>
      <c r="ABE6">
        <v>4.0673564340811801E-3</v>
      </c>
      <c r="ABF6">
        <v>4.0712417040443798E-3</v>
      </c>
      <c r="ABG6">
        <v>4.0752260144323298E-3</v>
      </c>
      <c r="ABH6">
        <v>4.0793085694303399E-3</v>
      </c>
      <c r="ABI6">
        <v>4.0834879119483998E-3</v>
      </c>
      <c r="ABJ6">
        <v>4.0877618993148696E-3</v>
      </c>
      <c r="ABK6">
        <v>4.0921276807770997E-3</v>
      </c>
      <c r="ABL6">
        <v>4.0965816773262404E-3</v>
      </c>
      <c r="ABM6">
        <v>4.1011195644630703E-3</v>
      </c>
      <c r="ABN6">
        <v>4.1057362586428003E-3</v>
      </c>
      <c r="ABO6">
        <v>4.1104259082021003E-3</v>
      </c>
      <c r="ABP6">
        <v>4.1151818896487096E-3</v>
      </c>
      <c r="ABQ6">
        <v>4.1199968102168501E-3</v>
      </c>
      <c r="ABR6">
        <v>4.12486251759819E-3</v>
      </c>
      <c r="ABS6">
        <v>4.1297701177213696E-3</v>
      </c>
      <c r="ABT6">
        <v>4.1347100013747204E-3</v>
      </c>
      <c r="ABU6">
        <v>4.1396718803570201E-3</v>
      </c>
      <c r="ABV6">
        <v>4.14464483368199E-3</v>
      </c>
      <c r="ABW6">
        <v>4.14961736417979E-3</v>
      </c>
      <c r="ABX6">
        <v>4.1545774656157096E-3</v>
      </c>
      <c r="ABY6">
        <v>4.1595127001978196E-3</v>
      </c>
      <c r="ABZ6">
        <v>4.1644102860896601E-3</v>
      </c>
      <c r="ACA6">
        <v>4.1692571942729103E-3</v>
      </c>
      <c r="ACB6">
        <v>4.1740402538285601E-3</v>
      </c>
      <c r="ACC6">
        <v>4.1787462644565796E-3</v>
      </c>
      <c r="ACD6">
        <v>4.1833621148035802E-3</v>
      </c>
      <c r="ACE6">
        <v>4.1878749049694096E-3</v>
      </c>
      <c r="ACF6">
        <v>4.1922720713786204E-3</v>
      </c>
      <c r="ACG6">
        <v>4.19654151207544E-3</v>
      </c>
      <c r="ACH6">
        <v>4.2006717104141602E-3</v>
      </c>
      <c r="ACI6">
        <v>4.2046518550826802E-3</v>
      </c>
      <c r="ACJ6">
        <v>4.2084719544075401E-3</v>
      </c>
      <c r="ACK6">
        <v>4.2121229429522003E-3</v>
      </c>
      <c r="ACL6">
        <v>4.2155967785312302E-3</v>
      </c>
      <c r="ACM6">
        <v>4.2188865279147404E-3</v>
      </c>
      <c r="ACN6">
        <v>4.2219864396812502E-3</v>
      </c>
      <c r="ACO6">
        <v>4.2248920029016599E-3</v>
      </c>
      <c r="ACP6">
        <v>4.2275999905753703E-3</v>
      </c>
      <c r="ACQ6">
        <v>4.23010848700189E-3</v>
      </c>
      <c r="ACR6">
        <v>4.2324168985417004E-3</v>
      </c>
      <c r="ACS6">
        <v>4.2345259474976197E-3</v>
      </c>
      <c r="ACT6">
        <v>4.23643764911263E-3</v>
      </c>
      <c r="ACU6">
        <v>4.2381552719674698E-3</v>
      </c>
      <c r="ACV6">
        <v>4.23968328230084E-3</v>
      </c>
      <c r="ACW6">
        <v>4.2410272730328798E-3</v>
      </c>
      <c r="ACX6">
        <v>4.2421938785069399E-3</v>
      </c>
      <c r="ACY6">
        <v>4.2431906761723499E-3</v>
      </c>
      <c r="ACZ6">
        <v>4.2440260766457598E-3</v>
      </c>
      <c r="ADA6">
        <v>4.2447092037614098E-3</v>
      </c>
      <c r="ADB6">
        <v>4.2452497664090504E-3</v>
      </c>
      <c r="ADC6">
        <v>4.2456579240965396E-3</v>
      </c>
      <c r="ADD6">
        <v>4.24594414834351E-3</v>
      </c>
      <c r="ADE6">
        <v>4.2461190821294096E-3</v>
      </c>
      <c r="ADF6">
        <v>4.2461933997577899E-3</v>
      </c>
      <c r="ADG6">
        <v>4.2461776696085E-3</v>
      </c>
      <c r="ADH6">
        <v>4.2460822223674404E-3</v>
      </c>
      <c r="ADI6">
        <v>4.2459170274207203E-3</v>
      </c>
      <c r="ADJ6">
        <v>4.2456915802001104E-3</v>
      </c>
      <c r="ADK6">
        <v>4.2454148033589396E-3</v>
      </c>
      <c r="ADL6">
        <v>4.2450949647397903E-3</v>
      </c>
      <c r="ADM6">
        <v>4.2447396151857296E-3</v>
      </c>
      <c r="ADN6">
        <v>4.2443555493059696E-3</v>
      </c>
      <c r="ADO6">
        <v>4.2439487924140198E-3</v>
      </c>
      <c r="ADP6">
        <v>4.2435246169000296E-3</v>
      </c>
      <c r="ADQ6">
        <v>4.24308759141717E-3</v>
      </c>
      <c r="ADR6">
        <v>4.2426416663362597E-3</v>
      </c>
      <c r="ADS6">
        <v>4.2421902990568104E-3</v>
      </c>
      <c r="ADT6">
        <v>4.2417366229098898E-3</v>
      </c>
      <c r="ADU6">
        <v>4.2412533323815099E-3</v>
      </c>
      <c r="ADV6">
        <v>4.2408008546812601E-3</v>
      </c>
      <c r="ADW6">
        <v>4.2403490540300903E-3</v>
      </c>
      <c r="ADX6">
        <v>4.23989791385082E-3</v>
      </c>
      <c r="ADY6">
        <v>4.2394474240837797E-3</v>
      </c>
      <c r="ADZ6">
        <v>4.2389975839832198E-3</v>
      </c>
      <c r="AEA6">
        <v>4.2385484047441401E-3</v>
      </c>
      <c r="AEB6">
        <v>4.2380999119607798E-3</v>
      </c>
      <c r="AEC6">
        <v>4.23765214792332E-3</v>
      </c>
      <c r="AED6">
        <v>4.2372051737550901E-3</v>
      </c>
      <c r="AEE6">
        <v>4.23675907140059E-3</v>
      </c>
      <c r="AEF6">
        <v>4.2363139454591999E-3</v>
      </c>
      <c r="AEG6">
        <v>4.2358699248782302E-3</v>
      </c>
      <c r="AEH6">
        <v>4.2354271645075898E-3</v>
      </c>
      <c r="AEI6">
        <v>4.2349858465143804E-3</v>
      </c>
      <c r="AEJ6">
        <v>4.2345461816704604E-3</v>
      </c>
      <c r="AEK6">
        <v>4.2341084105105304E-3</v>
      </c>
      <c r="AEL6">
        <v>4.2336728043689802E-3</v>
      </c>
      <c r="AEM6">
        <v>4.23323966629613E-3</v>
      </c>
      <c r="AEN6">
        <v>4.2328093318595404E-3</v>
      </c>
      <c r="AEO6">
        <v>4.2323821698363497E-3</v>
      </c>
      <c r="AEP6">
        <v>4.23195858279424E-3</v>
      </c>
      <c r="AEQ6">
        <v>4.2315390075732297E-3</v>
      </c>
      <c r="AER6">
        <v>4.2311239156619896E-3</v>
      </c>
      <c r="AES6">
        <v>4.2307138134812803E-3</v>
      </c>
      <c r="AET6">
        <v>4.2303092425731202E-3</v>
      </c>
      <c r="AEU6">
        <v>4.2299107796981402E-3</v>
      </c>
      <c r="AEV6">
        <v>4.2295190368474801E-3</v>
      </c>
      <c r="AEW6">
        <v>4.2291346611700899E-3</v>
      </c>
      <c r="AEX6">
        <v>4.2287583348200597E-3</v>
      </c>
      <c r="AEY6">
        <v>4.2283907747239797E-3</v>
      </c>
      <c r="AEZ6">
        <v>4.2280327322758403E-3</v>
      </c>
      <c r="AFA6">
        <v>4.2276849929565596E-3</v>
      </c>
      <c r="AFB6">
        <v>4.2273483758848403E-3</v>
      </c>
      <c r="AFC6">
        <v>4.2270237333014698E-3</v>
      </c>
      <c r="AFD6">
        <v>4.2267119499881899E-3</v>
      </c>
      <c r="AFE6">
        <v>4.2264139426202397E-3</v>
      </c>
      <c r="AFF6">
        <v>4.2261306590662996E-3</v>
      </c>
      <c r="AFG6">
        <v>4.2258630776209104E-3</v>
      </c>
      <c r="AFH6">
        <v>4.2256122061884397E-3</v>
      </c>
      <c r="AFI6">
        <v>4.2253790814065799E-3</v>
      </c>
      <c r="AFJ6">
        <v>4.2251647677217204E-3</v>
      </c>
      <c r="AFK6">
        <v>4.2249703564101702E-3</v>
      </c>
      <c r="AFL6">
        <v>4.2247969645541903E-3</v>
      </c>
      <c r="AFM6">
        <v>4.2246457339658004E-3</v>
      </c>
      <c r="AFN6">
        <v>4.2245178300683297E-3</v>
      </c>
      <c r="AFO6">
        <v>4.2244144407325704E-3</v>
      </c>
      <c r="AFP6">
        <v>4.2243367750686702E-3</v>
      </c>
      <c r="AFQ6">
        <v>4.2242860621771704E-3</v>
      </c>
      <c r="AFR6">
        <v>4.2242635498601104E-3</v>
      </c>
      <c r="AFS6">
        <v>4.2242705032898304E-3</v>
      </c>
      <c r="AFT6">
        <v>4.2243082036434497E-3</v>
      </c>
      <c r="AFU6">
        <v>4.2243779466962202E-3</v>
      </c>
      <c r="AFV6">
        <v>4.2244810413806198E-3</v>
      </c>
      <c r="AFW6">
        <v>4.2246188083089296E-3</v>
      </c>
      <c r="AFX6">
        <v>4.2218491522231297E-3</v>
      </c>
      <c r="AFY6">
        <v>4.2214390254141903E-3</v>
      </c>
      <c r="AFZ6">
        <v>4.2210441914794098E-3</v>
      </c>
      <c r="AGA6">
        <v>4.2206656196902802E-3</v>
      </c>
      <c r="AGB6">
        <v>4.22030428402993E-3</v>
      </c>
      <c r="AGC6">
        <v>4.2199611618437003E-3</v>
      </c>
      <c r="AGD6">
        <v>4.2196372324864303E-3</v>
      </c>
      <c r="AGE6">
        <v>4.21933347596758E-3</v>
      </c>
      <c r="AGF6">
        <v>4.2190508715966397E-3</v>
      </c>
      <c r="AGG6">
        <v>4.2187903966253801E-3</v>
      </c>
      <c r="AGH6">
        <v>4.2185530248938603E-3</v>
      </c>
      <c r="AGI6">
        <v>4.2183397254758901E-3</v>
      </c>
      <c r="AGJ6">
        <v>4.2181514613260198E-3</v>
      </c>
      <c r="AGK6">
        <v>4.2179891879295097E-3</v>
      </c>
      <c r="AGL6">
        <v>4.2178538519528803E-3</v>
      </c>
      <c r="AGM6">
        <v>4.2177463899005698E-3</v>
      </c>
      <c r="AGN6">
        <v>4.21766772676867E-3</v>
      </c>
      <c r="AGO6">
        <v>4.21761877470604E-3</v>
      </c>
      <c r="AGP6">
        <v>4.2176004316728096E-3</v>
      </c>
      <c r="AGQ6">
        <v>4.2176135801023596E-3</v>
      </c>
      <c r="AGR6">
        <v>4.2176590855658204E-3</v>
      </c>
      <c r="AGS6">
        <v>4.21773779543058E-3</v>
      </c>
      <c r="AGT6">
        <v>4.2178505375230404E-3</v>
      </c>
      <c r="AGU6">
        <v>4.2179981187843198E-3</v>
      </c>
      <c r="AGV6">
        <v>4.2181813239239299E-3</v>
      </c>
      <c r="AGW6">
        <v>4.2184009140669399E-3</v>
      </c>
      <c r="AGX6">
        <v>4.2186576253924997E-3</v>
      </c>
      <c r="AGY6">
        <v>4.2189521677623897E-3</v>
      </c>
      <c r="AGZ6">
        <v>4.2192852233372104E-3</v>
      </c>
      <c r="AHA6">
        <v>4.2196574451761303E-3</v>
      </c>
      <c r="AHB6">
        <v>4.2200694558213901E-3</v>
      </c>
      <c r="AHC6">
        <v>4.22052184585854E-3</v>
      </c>
      <c r="AHD6">
        <v>4.2210151724535599E-3</v>
      </c>
      <c r="AHE6">
        <v>4.22154995786167E-3</v>
      </c>
      <c r="AHF6">
        <v>4.2221266879051301E-3</v>
      </c>
      <c r="AHG6">
        <v>4.2227458104150597E-3</v>
      </c>
      <c r="AHH6">
        <v>4.2234077336313304E-3</v>
      </c>
      <c r="AHI6">
        <v>4.2241128245612304E-3</v>
      </c>
      <c r="AHJ6">
        <v>4.22486140728617E-3</v>
      </c>
      <c r="AHK6">
        <v>4.2256537612176898E-3</v>
      </c>
      <c r="AHL6">
        <v>4.2264901192877301E-3</v>
      </c>
      <c r="AHM6">
        <v>4.2273706660817898E-3</v>
      </c>
      <c r="AHN6">
        <v>4.2282955358988903E-3</v>
      </c>
      <c r="AHO6">
        <v>4.2292648107327699E-3</v>
      </c>
      <c r="AHP6">
        <v>4.2302785181748499E-3</v>
      </c>
      <c r="AHQ6">
        <v>4.23133662922477E-3</v>
      </c>
      <c r="AHR6">
        <v>4.2324390560107804E-3</v>
      </c>
      <c r="AHS6">
        <v>4.2335856494006997E-3</v>
      </c>
      <c r="AHT6">
        <v>4.2347761965104997E-3</v>
      </c>
      <c r="AHU6">
        <v>4.2360104180908104E-3</v>
      </c>
      <c r="AHV6">
        <v>4.2372879657908997E-3</v>
      </c>
      <c r="AHW6">
        <v>4.2386084192886902E-3</v>
      </c>
      <c r="AHX6">
        <v>4.23997128327865E-3</v>
      </c>
      <c r="AHY6">
        <v>4.2413759843081596E-3</v>
      </c>
      <c r="AHZ6">
        <v>4.2428218674538196E-3</v>
      </c>
      <c r="AIA6">
        <v>4.2443081928249396E-3</v>
      </c>
      <c r="AIB6">
        <v>4.2460504421020498E-3</v>
      </c>
      <c r="AIC6">
        <v>4.2478455179805596E-3</v>
      </c>
      <c r="AID6">
        <v>4.2496933858226799E-3</v>
      </c>
      <c r="AIE6">
        <v>4.2515939762027104E-3</v>
      </c>
      <c r="AIF6">
        <v>4.2535471847601203E-3</v>
      </c>
      <c r="AIG6">
        <v>4.2555528720733598E-3</v>
      </c>
      <c r="AIH6">
        <v>4.25761086355631E-3</v>
      </c>
      <c r="AII6">
        <v>4.2597209493744201E-3</v>
      </c>
      <c r="AIJ6">
        <v>4.2618828843872698E-3</v>
      </c>
      <c r="AIK6">
        <v>4.2640963881072098E-3</v>
      </c>
      <c r="AIL6">
        <v>4.2663611446838601E-3</v>
      </c>
      <c r="AIM6">
        <v>4.2686768029065302E-3</v>
      </c>
      <c r="AIN6">
        <v>4.2710429762312296E-3</v>
      </c>
      <c r="AIO6">
        <v>4.2734592428274902E-3</v>
      </c>
      <c r="AIP6">
        <v>4.2759251456447097E-3</v>
      </c>
      <c r="AIQ6">
        <v>4.2784401925018804E-3</v>
      </c>
      <c r="AIR6">
        <v>4.2810038561980103E-3</v>
      </c>
      <c r="AIS6">
        <v>4.2836155746420398E-3</v>
      </c>
      <c r="AIT6">
        <v>4.2862747510037996E-3</v>
      </c>
      <c r="AIU6">
        <v>4.2889807538870704E-3</v>
      </c>
      <c r="AIV6">
        <v>4.2917329175214802E-3</v>
      </c>
      <c r="AIW6">
        <v>4.2945305419750503E-3</v>
      </c>
      <c r="AIX6">
        <v>4.29737289338926E-3</v>
      </c>
      <c r="AIY6">
        <v>4.3002592042316002E-3</v>
      </c>
      <c r="AIZ6">
        <v>4.3031886735687497E-3</v>
      </c>
      <c r="AJA6">
        <v>4.3061604673628601E-3</v>
      </c>
      <c r="AJB6">
        <v>4.3091737187843197E-3</v>
      </c>
      <c r="AJC6">
        <v>4.3122275285458703E-3</v>
      </c>
      <c r="AJD6">
        <v>4.31532096525659E-3</v>
      </c>
      <c r="AJE6">
        <v>4.3184530657966102E-3</v>
      </c>
      <c r="AJF6">
        <v>4.3216228357104303E-3</v>
      </c>
      <c r="AJG6">
        <v>4.3248292496188001E-3</v>
      </c>
      <c r="AJH6">
        <v>4.3280712516538897E-3</v>
      </c>
      <c r="AJI6">
        <v>4.3313477559094298E-3</v>
      </c>
      <c r="AJJ6">
        <v>4.3346576469130999E-3</v>
      </c>
      <c r="AJK6">
        <v>4.3379997801177503E-3</v>
      </c>
      <c r="AJL6">
        <v>4.3413729824116299E-3</v>
      </c>
      <c r="AJM6">
        <v>4.3447760526462501E-3</v>
      </c>
      <c r="AJN6">
        <v>4.3482077621866504E-3</v>
      </c>
      <c r="AJO6">
        <v>4.3516668554759901E-3</v>
      </c>
      <c r="AJP6">
        <v>4.3551520506233199E-3</v>
      </c>
      <c r="AJQ6">
        <v>4.35866204000733E-3</v>
      </c>
      <c r="AJR6">
        <v>4.3621954908978199E-3</v>
      </c>
      <c r="AJS6">
        <v>4.3657510460984898E-3</v>
      </c>
      <c r="AJT6">
        <v>4.3693273246057903E-3</v>
      </c>
      <c r="AJU6">
        <v>4.3729229222854897E-3</v>
      </c>
      <c r="AJV6">
        <v>4.3765364125687503E-3</v>
      </c>
      <c r="AJW6">
        <v>4.3801663471637001E-3</v>
      </c>
      <c r="AJX6">
        <v>4.3838112567872699E-3</v>
      </c>
      <c r="AJY6">
        <v>4.3874696519110102E-3</v>
      </c>
      <c r="AJZ6">
        <v>4.3911400235258696E-3</v>
      </c>
      <c r="AKA6">
        <v>4.3948208439243E-3</v>
      </c>
      <c r="AKB6">
        <v>4.3985105674965103E-3</v>
      </c>
      <c r="AKC6">
        <v>4.4022076315455997E-3</v>
      </c>
      <c r="AKD6">
        <v>4.4059104571165597E-3</v>
      </c>
      <c r="AKE6">
        <v>4.4096174498433199E-3</v>
      </c>
      <c r="AKF6">
        <v>4.4133270008080401E-3</v>
      </c>
      <c r="AKG6">
        <v>4.4170374874178296E-3</v>
      </c>
      <c r="AKH6">
        <v>4.4207472742956496E-3</v>
      </c>
      <c r="AKI6">
        <v>4.4244547141847898E-3</v>
      </c>
      <c r="AKJ6">
        <v>4.4281581488684598E-3</v>
      </c>
      <c r="AKK6">
        <v>4.4318559101015698E-3</v>
      </c>
      <c r="AKL6">
        <v>4.4355463205569502E-3</v>
      </c>
      <c r="AKM6">
        <v>4.43922769478326E-3</v>
      </c>
      <c r="AKN6">
        <v>4.4428983401749401E-3</v>
      </c>
      <c r="AKO6">
        <v>4.4465565579555203E-3</v>
      </c>
      <c r="AKP6">
        <v>4.4502006441706002E-3</v>
      </c>
      <c r="AKQ6">
        <v>4.4538288906911701E-3</v>
      </c>
      <c r="AKR6">
        <v>4.4574395862297398E-3</v>
      </c>
      <c r="AKS6">
        <v>4.4610310173615903E-3</v>
      </c>
      <c r="AKT6">
        <v>4.4646014695611204E-3</v>
      </c>
      <c r="AKU6">
        <v>4.4681492282403297E-3</v>
      </c>
      <c r="AKV6">
        <v>4.4716725797997398E-3</v>
      </c>
      <c r="AKW6">
        <v>4.4751698126839004E-3</v>
      </c>
      <c r="AKX6">
        <v>4.4786392184451096E-3</v>
      </c>
      <c r="AKY6">
        <v>4.4820790928116602E-3</v>
      </c>
      <c r="AKZ6">
        <v>4.4854877367619603E-3</v>
      </c>
      <c r="ALA6">
        <v>4.4888634576030302E-3</v>
      </c>
      <c r="ALB6">
        <v>4.49220457005251E-3</v>
      </c>
      <c r="ALC6">
        <v>4.4955093973236696E-3</v>
      </c>
      <c r="ALD6">
        <v>4.4987762722127397E-3</v>
      </c>
      <c r="ALE6">
        <v>4.5020035381878902E-3</v>
      </c>
      <c r="ALF6">
        <v>4.5051895504770699E-3</v>
      </c>
      <c r="ALG6">
        <v>4.5083326771597201E-3</v>
      </c>
      <c r="ALH6">
        <v>4.5114313002518804E-3</v>
      </c>
      <c r="ALI6">
        <v>4.5144838167947001E-3</v>
      </c>
      <c r="ALJ6">
        <v>4.5174886399362499E-3</v>
      </c>
      <c r="ALK6">
        <v>4.5204442000125597E-3</v>
      </c>
      <c r="ALL6">
        <v>4.5233489456223599E-3</v>
      </c>
      <c r="ALM6">
        <v>4.5262013446966997E-3</v>
      </c>
      <c r="ALN6">
        <v>4.5289998855641E-3</v>
      </c>
      <c r="ALO6">
        <v>4.5317430780059797E-3</v>
      </c>
      <c r="ALP6">
        <v>4.5344294543051703E-3</v>
      </c>
      <c r="ALQ6">
        <v>4.5370575702862398E-3</v>
      </c>
      <c r="ALR6">
        <v>4.5396260063446303E-3</v>
      </c>
      <c r="ALS6">
        <v>4.5421333684653098E-3</v>
      </c>
      <c r="ALT6">
        <v>4.5445782892299703E-3</v>
      </c>
      <c r="ALU6">
        <v>4.5469594288121201E-3</v>
      </c>
      <c r="ALV6">
        <v>4.5492754759557099E-3</v>
      </c>
      <c r="ALW6">
        <v>4.5515251489438103E-3</v>
      </c>
      <c r="ALX6">
        <v>4.5537071965477301E-3</v>
      </c>
      <c r="ALY6">
        <v>4.5558203989605698E-3</v>
      </c>
      <c r="ALZ6">
        <v>4.5578635687168701E-3</v>
      </c>
      <c r="AMA6">
        <v>4.5598355515877997E-3</v>
      </c>
      <c r="AMB6">
        <v>4.5617352274634404E-3</v>
      </c>
      <c r="AMC6">
        <v>4.5635615112102398E-3</v>
      </c>
      <c r="AMD6">
        <v>4.56531335351103E-3</v>
      </c>
      <c r="AME6">
        <v>4.5669897416805404E-3</v>
      </c>
      <c r="AMF6">
        <v>4.5685897004604098E-3</v>
      </c>
      <c r="AMG6">
        <v>4.5701122927886001E-3</v>
      </c>
      <c r="AMH6">
        <v>4.5715566205460304E-3</v>
      </c>
      <c r="AMI6">
        <v>4.57292182527793E-3</v>
      </c>
      <c r="AMJ6">
        <v>4.5742070888876597E-3</v>
      </c>
      <c r="AMK6">
        <v>4.5754116343055297E-3</v>
      </c>
      <c r="AML6">
        <v>4.5765347261299298E-3</v>
      </c>
      <c r="AMM6">
        <v>4.5775756712384897E-3</v>
      </c>
      <c r="AMN6">
        <v>4.5785338193723296E-3</v>
      </c>
      <c r="AMO6">
        <v>4.5794085636882498E-3</v>
      </c>
      <c r="AMP6">
        <v>4.5801993412847297E-3</v>
      </c>
      <c r="AMQ6">
        <v>4.5809056336904696E-3</v>
      </c>
      <c r="AMR6">
        <v>4.5815269673288002E-3</v>
      </c>
      <c r="AMS6">
        <v>4.5820629139428498E-3</v>
      </c>
      <c r="AMT6">
        <v>4.5825130909926404E-3</v>
      </c>
      <c r="AMU6">
        <v>4.5828771620169901E-3</v>
      </c>
      <c r="AMV6">
        <v>4.58315483696199E-3</v>
      </c>
      <c r="AMW6">
        <v>4.5833458724750496E-3</v>
      </c>
      <c r="AMX6">
        <v>4.5834500721629503E-3</v>
      </c>
      <c r="AMY6">
        <v>4.5834672868181204E-3</v>
      </c>
      <c r="AMZ6">
        <v>4.5833974146049896E-3</v>
      </c>
      <c r="ANA6">
        <v>4.5832404012138396E-3</v>
      </c>
      <c r="ANB6">
        <v>4.5829962399766399E-3</v>
      </c>
      <c r="ANC6">
        <v>4.5826649719472503E-3</v>
      </c>
      <c r="AND6">
        <v>4.5822466859441703E-3</v>
      </c>
      <c r="ANE6">
        <v>4.5817415185562E-3</v>
      </c>
      <c r="ANF6">
        <v>4.5811496541132398E-3</v>
      </c>
      <c r="ANG6">
        <v>4.5804713246162098E-3</v>
      </c>
      <c r="ANH6">
        <v>4.5797068096319199E-3</v>
      </c>
      <c r="ANI6">
        <v>4.5788564361510797E-3</v>
      </c>
      <c r="ANJ6">
        <v>4.5779205784063203E-3</v>
      </c>
      <c r="ANK6">
        <v>4.5768996576555001E-3</v>
      </c>
      <c r="ANL6">
        <v>4.5757941419264604E-3</v>
      </c>
      <c r="ANM6">
        <v>4.5746045457228102E-3</v>
      </c>
      <c r="ANN6">
        <v>4.57333142969706E-3</v>
      </c>
      <c r="ANO6">
        <v>4.5719754002810104E-3</v>
      </c>
      <c r="ANP6">
        <v>4.5705371092838202E-3</v>
      </c>
      <c r="ANQ6">
        <v>4.5690172534517603E-3</v>
      </c>
      <c r="ANR6">
        <v>4.5674165739912698E-3</v>
      </c>
      <c r="ANS6">
        <v>4.5657358560570703E-3</v>
      </c>
      <c r="ANT6">
        <v>4.5639759282034504E-3</v>
      </c>
      <c r="ANU6">
        <v>4.5621376618012899E-3</v>
      </c>
      <c r="ANV6">
        <v>4.56022197041989E-3</v>
      </c>
      <c r="ANW6">
        <v>4.5582298091736001E-3</v>
      </c>
      <c r="ANX6">
        <v>4.5561621740359904E-3</v>
      </c>
      <c r="ANY6">
        <v>4.5540201011189897E-3</v>
      </c>
      <c r="ANZ6">
        <v>4.5518046659207504E-3</v>
      </c>
      <c r="AOA6">
        <v>4.5495169825397197E-3</v>
      </c>
      <c r="AOB6">
        <v>4.5471582028580298E-3</v>
      </c>
      <c r="AOC6">
        <v>4.5447295156929596E-3</v>
      </c>
      <c r="AOD6">
        <v>4.5422321459196403E-3</v>
      </c>
      <c r="AOE6">
        <v>4.5396673535609798E-3</v>
      </c>
      <c r="AOF6">
        <v>4.5370364328530602E-3</v>
      </c>
      <c r="AOG6">
        <v>4.5343407112781297E-3</v>
      </c>
      <c r="AOH6">
        <v>4.5315815485721996E-3</v>
      </c>
      <c r="AOI6">
        <v>4.52876033570704E-3</v>
      </c>
      <c r="AOJ6">
        <v>4.5258784938428101E-3</v>
      </c>
      <c r="AOK6">
        <v>4.5229374732612499E-3</v>
      </c>
      <c r="AOL6">
        <v>4.5199387522686799E-3</v>
      </c>
      <c r="AOM6">
        <v>4.5168838360811498E-3</v>
      </c>
      <c r="AON6">
        <v>4.5137742556839201E-3</v>
      </c>
      <c r="AOO6">
        <v>4.5106115666722199E-3</v>
      </c>
      <c r="AOP6">
        <v>4.5073973480693899E-3</v>
      </c>
      <c r="AOQ6">
        <v>4.5041332011276003E-3</v>
      </c>
      <c r="AOR6">
        <v>4.5008207481089697E-3</v>
      </c>
      <c r="AOS6">
        <v>4.49746163105066E-3</v>
      </c>
      <c r="AOT6">
        <v>4.4940575105132602E-3</v>
      </c>
      <c r="AOU6">
        <v>4.4906100643129603E-3</v>
      </c>
      <c r="AOV6">
        <v>4.4871209862412499E-3</v>
      </c>
      <c r="AOW6">
        <v>4.4835919847704799E-3</v>
      </c>
      <c r="AOX6">
        <v>4.4800247817489503E-3</v>
      </c>
      <c r="AOY6">
        <v>4.4764211110821898E-3</v>
      </c>
      <c r="AOZ6">
        <v>4.4727827174079002E-3</v>
      </c>
      <c r="APA6">
        <v>4.4691113547599103E-3</v>
      </c>
      <c r="APB6">
        <v>4.4654087852256698E-3</v>
      </c>
      <c r="APC6">
        <v>4.4616767775971502E-3</v>
      </c>
      <c r="APD6">
        <v>4.45791710601661E-3</v>
      </c>
      <c r="APE6">
        <v>4.4541315486179003E-3</v>
      </c>
      <c r="APF6">
        <v>4.4503218861642498E-3</v>
      </c>
      <c r="APG6">
        <v>4.4464899006859699E-3</v>
      </c>
      <c r="APH6">
        <v>4.4426373741152398E-3</v>
      </c>
      <c r="API6">
        <v>4.4387660869238104E-3</v>
      </c>
      <c r="APJ6">
        <v>4.4348778167591701E-3</v>
      </c>
      <c r="APK6">
        <v>4.4309743370859701E-3</v>
      </c>
      <c r="APL6">
        <v>4.42705741582986E-3</v>
      </c>
      <c r="APM6">
        <v>4.4231288140279303E-3</v>
      </c>
      <c r="APN6">
        <v>4.4191902844809301E-3</v>
      </c>
      <c r="APO6">
        <v>4.4152435704192796E-3</v>
      </c>
      <c r="APP6">
        <v>4.4112904041711696E-3</v>
      </c>
      <c r="APQ6">
        <v>4.4073325058429898E-3</v>
      </c>
      <c r="APR6">
        <v>4.4033715820103398E-3</v>
      </c>
      <c r="APS6">
        <v>4.3994093244191399E-3</v>
      </c>
      <c r="APT6">
        <v>4.39544740869993E-3</v>
      </c>
      <c r="APU6">
        <v>4.3914874930966203E-3</v>
      </c>
      <c r="APV6">
        <v>4.3875312172082202E-3</v>
      </c>
      <c r="APW6">
        <v>4.3835802007469796E-3</v>
      </c>
      <c r="APX6">
        <v>4.3796360423142104E-3</v>
      </c>
      <c r="APY6">
        <v>4.3757003181915102E-3</v>
      </c>
      <c r="APZ6">
        <v>4.3717745811531501E-3</v>
      </c>
      <c r="AQA6">
        <v>4.36786035929616E-3</v>
      </c>
      <c r="AQB6">
        <v>4.3639591548919601E-3</v>
      </c>
      <c r="AQC6">
        <v>4.3600724432583402E-3</v>
      </c>
      <c r="AQD6">
        <v>4.3562016716558799E-3</v>
      </c>
      <c r="AQE6">
        <v>4.3523482582051203E-3</v>
      </c>
      <c r="AQF6">
        <v>4.3485135908304003E-3</v>
      </c>
      <c r="AQG6">
        <v>4.3446990262260704E-3</v>
      </c>
      <c r="AQH6">
        <v>4.3409058888508201E-3</v>
      </c>
      <c r="AQI6">
        <v>4.33713546994801E-3</v>
      </c>
      <c r="AQJ6">
        <v>4.3333890265917401E-3</v>
      </c>
      <c r="AQK6">
        <v>4.3296677807653401E-3</v>
      </c>
      <c r="AQL6">
        <v>4.3259729184629602E-3</v>
      </c>
      <c r="AQM6">
        <v>4.3223055888269701E-3</v>
      </c>
      <c r="AQN6">
        <v>4.3186669033105996E-3</v>
      </c>
      <c r="AQO6">
        <v>4.3150579348767903E-3</v>
      </c>
      <c r="AQP6">
        <v>4.3114797172234204E-3</v>
      </c>
      <c r="AQQ6">
        <v>4.3079332440465199E-3</v>
      </c>
      <c r="AQR6">
        <v>4.30441946833208E-3</v>
      </c>
      <c r="AQS6">
        <v>4.3009393016851302E-3</v>
      </c>
      <c r="AQT6">
        <v>4.2974936136910297E-3</v>
      </c>
      <c r="AQU6">
        <v>4.2940832313118201E-3</v>
      </c>
      <c r="AQV6">
        <v>4.2907089383205097E-3</v>
      </c>
      <c r="AQW6">
        <v>4.2873714747686904E-3</v>
      </c>
      <c r="AQX6">
        <v>4.2840715364917403E-3</v>
      </c>
      <c r="AQY6">
        <v>4.2808097746527803E-3</v>
      </c>
      <c r="AQZ6">
        <v>4.2775867953212098E-3</v>
      </c>
      <c r="ARA6">
        <v>4.2744031590927697E-3</v>
      </c>
      <c r="ARB6">
        <v>4.2712593807469699E-3</v>
      </c>
      <c r="ARC6">
        <v>4.2681559289418098E-3</v>
      </c>
      <c r="ARD6">
        <v>4.2650932259519101E-3</v>
      </c>
      <c r="ARE6">
        <v>4.2620716474435199E-3</v>
      </c>
      <c r="ARF6">
        <v>4.2590915222922299E-3</v>
      </c>
      <c r="ARG6">
        <v>4.2561531324396698E-3</v>
      </c>
      <c r="ARH6">
        <v>4.2532567127936396E-3</v>
      </c>
      <c r="ARI6">
        <v>4.2504024511679003E-3</v>
      </c>
      <c r="ARJ6">
        <v>4.2477285239837801E-3</v>
      </c>
      <c r="ARK6">
        <v>4.2449559409423803E-3</v>
      </c>
      <c r="ARL6">
        <v>4.24222579278125E-3</v>
      </c>
      <c r="ARM6">
        <v>4.2395380811536898E-3</v>
      </c>
      <c r="ARN6">
        <v>4.2368927609354604E-3</v>
      </c>
      <c r="ARO6">
        <v>4.2342897404243404E-3</v>
      </c>
      <c r="ARP6">
        <v>4.2317288815836799E-3</v>
      </c>
      <c r="ARQ6">
        <v>4.2292100003318098E-3</v>
      </c>
      <c r="ARR6">
        <v>4.2267328668773099E-3</v>
      </c>
      <c r="ARS6">
        <v>4.2242972060991604E-3</v>
      </c>
      <c r="ART6">
        <v>4.2219026979733896E-3</v>
      </c>
      <c r="ARU6">
        <v>4.21954897804638E-3</v>
      </c>
      <c r="ARV6">
        <v>4.21723563795595E-3</v>
      </c>
      <c r="ARW6">
        <v>4.2149622259988404E-3</v>
      </c>
      <c r="ARX6">
        <v>4.21272824774673E-3</v>
      </c>
      <c r="ARY6">
        <v>4.2105331667106598E-3</v>
      </c>
      <c r="ARZ6">
        <v>4.2083764050548497E-3</v>
      </c>
      <c r="ASA6">
        <v>4.2062573443588398E-3</v>
      </c>
      <c r="ASB6">
        <v>4.2041753264296404E-3</v>
      </c>
      <c r="ASC6">
        <v>4.2021296541657899E-3</v>
      </c>
      <c r="ASD6">
        <v>4.2001195924698496E-3</v>
      </c>
      <c r="ASE6">
        <v>4.1981443692149902E-3</v>
      </c>
      <c r="ASF6">
        <v>4.1962031762613804E-3</v>
      </c>
      <c r="ASG6">
        <v>4.1942951705263897E-3</v>
      </c>
      <c r="ASH6">
        <v>4.1924194751078499E-3</v>
      </c>
      <c r="ASI6">
        <v>4.1905751804605903E-3</v>
      </c>
      <c r="ASJ6">
        <v>4.1887613456281598E-3</v>
      </c>
      <c r="ASK6">
        <v>4.18697699952922E-3</v>
      </c>
      <c r="ASL6">
        <v>4.1852211422996896E-3</v>
      </c>
      <c r="ASM6">
        <v>4.1834927466914903E-3</v>
      </c>
      <c r="ASN6">
        <v>4.1817907595292697E-3</v>
      </c>
      <c r="ASO6">
        <v>4.1801141032230199E-3</v>
      </c>
      <c r="ASP6">
        <v>4.1784616773417101E-3</v>
      </c>
      <c r="ASQ6">
        <v>4.1768323602462904E-3</v>
      </c>
      <c r="ASR6">
        <v>4.1752294765794798E-3</v>
      </c>
      <c r="ASS6">
        <v>4.1736428270368097E-3</v>
      </c>
      <c r="AST6">
        <v>4.1720758131003101E-3</v>
      </c>
      <c r="ASU6">
        <v>4.1705277188668101E-3</v>
      </c>
      <c r="ASV6">
        <v>4.1689958337660302E-3</v>
      </c>
      <c r="ASW6">
        <v>4.1674791164707497E-3</v>
      </c>
      <c r="ASX6">
        <v>4.16597650803635E-3</v>
      </c>
      <c r="ASY6">
        <v>4.1644869338650402E-3</v>
      </c>
      <c r="ASZ6">
        <v>4.1630093057864904E-3</v>
      </c>
      <c r="ATA6">
        <v>4.1615425242538103E-3</v>
      </c>
      <c r="ATB6">
        <v>4.1600854806605296E-3</v>
      </c>
      <c r="ATC6">
        <v>4.1586370597772497E-3</v>
      </c>
      <c r="ATD6">
        <v>4.1571961423078002E-3</v>
      </c>
      <c r="ATE6">
        <v>4.1562155237676E-3</v>
      </c>
      <c r="ATF6">
        <v>4.1547828936135704E-3</v>
      </c>
      <c r="ATG6">
        <v>4.1533535997617501E-3</v>
      </c>
      <c r="ATH6">
        <v>4.1519249048949103E-3</v>
      </c>
      <c r="ATI6">
        <v>4.1504947889015901E-3</v>
      </c>
      <c r="ATJ6">
        <v>4.1490621131295598E-3</v>
      </c>
      <c r="ATK6">
        <v>4.14762673443788E-3</v>
      </c>
      <c r="ATL6">
        <v>4.14618957407243E-3</v>
      </c>
      <c r="ATM6">
        <v>4.14475264610417E-3</v>
      </c>
      <c r="ATN6">
        <v>4.14331904993691E-3</v>
      </c>
      <c r="ATO6">
        <v>4.1418929311790101E-3</v>
      </c>
      <c r="ATP6">
        <v>4.1404794149998304E-3</v>
      </c>
      <c r="ATQ6">
        <v>4.1390845159188002E-3</v>
      </c>
      <c r="ATR6">
        <v>4.1377150278148998E-3</v>
      </c>
      <c r="ATS6">
        <v>4.1363783977826302E-3</v>
      </c>
      <c r="ATT6">
        <v>4.1350825873123402E-3</v>
      </c>
      <c r="ATU6">
        <v>4.1338359241025E-3</v>
      </c>
      <c r="ATV6">
        <v>4.1324130234491304E-3</v>
      </c>
      <c r="ATW6">
        <v>4.13101032513694E-3</v>
      </c>
      <c r="ATX6">
        <v>4.1296325083637004E-3</v>
      </c>
      <c r="ATY6">
        <v>4.1282844895137397E-3</v>
      </c>
      <c r="ATZ6">
        <v>4.1269713768227398E-3</v>
      </c>
      <c r="AUA6">
        <v>4.1256984226600898E-3</v>
      </c>
      <c r="AUB6">
        <v>4.1244709734557699E-3</v>
      </c>
      <c r="AUC6">
        <v>4.1232944173672098E-3</v>
      </c>
      <c r="AUD6">
        <v>4.1221741298402698E-3</v>
      </c>
      <c r="AUE6">
        <v>4.1211154173066396E-3</v>
      </c>
      <c r="AUF6">
        <v>4.1201234593454001E-3</v>
      </c>
      <c r="AUG6">
        <v>4.1192032497143396E-3</v>
      </c>
      <c r="AUH6">
        <v>4.1183595367462501E-3</v>
      </c>
      <c r="AUI6">
        <v>4.1175967636713903E-3</v>
      </c>
      <c r="AUJ6">
        <v>4.1169190094925397E-3</v>
      </c>
      <c r="AUK6">
        <v>4.1163299310915096E-3</v>
      </c>
      <c r="AUL6">
        <v>4.1158327072735599E-3</v>
      </c>
      <c r="AUM6">
        <v>4.11542998548565E-3</v>
      </c>
      <c r="AUN6">
        <v>4.1151238319455403E-3</v>
      </c>
      <c r="AUO6">
        <v>4.1149156859082402E-3</v>
      </c>
      <c r="AUP6">
        <v>4.1148063187769696E-3</v>
      </c>
      <c r="AUQ6">
        <v>4.1147957987240401E-3</v>
      </c>
      <c r="AUR6">
        <v>4.11488346144619E-3</v>
      </c>
      <c r="AUS6">
        <v>4.1150678876117602E-3</v>
      </c>
      <c r="AUT6">
        <v>4.1153468874981398E-3</v>
      </c>
      <c r="AUU6">
        <v>4.1157174932388903E-3</v>
      </c>
      <c r="AUV6">
        <v>4.1161759590206404E-3</v>
      </c>
      <c r="AUW6">
        <v>4.1167177694862401E-3</v>
      </c>
      <c r="AUX6">
        <v>4.1173376565118696E-3</v>
      </c>
      <c r="AUY6">
        <v>4.1180296244353199E-3</v>
      </c>
      <c r="AUZ6">
        <v>4.1187869837199199E-3</v>
      </c>
      <c r="AVA6">
        <v>4.1196023929481801E-3</v>
      </c>
      <c r="AVB6">
        <v>4.1204679089398601E-3</v>
      </c>
      <c r="AVC6">
        <v>4.1215703678291896E-3</v>
      </c>
      <c r="AVD6">
        <v>4.1225086599960799E-3</v>
      </c>
      <c r="AVE6">
        <v>4.1234685449513002E-3</v>
      </c>
      <c r="AVF6">
        <v>4.1243457003669604E-3</v>
      </c>
      <c r="AVG6">
        <v>4.1251338285226303E-3</v>
      </c>
      <c r="AVH6">
        <v>4.1258274900941704E-3</v>
      </c>
      <c r="AVI6">
        <v>4.1264221190679398E-3</v>
      </c>
      <c r="AVJ6">
        <v>4.1269140267036304E-3</v>
      </c>
      <c r="AVK6">
        <v>4.1273003954427198E-3</v>
      </c>
      <c r="AVL6">
        <v>4.1275792637979203E-3</v>
      </c>
      <c r="AVM6">
        <v>4.12774950332354E-3</v>
      </c>
      <c r="AVN6">
        <v>4.1278107888114797E-3</v>
      </c>
      <c r="AVO6">
        <v>4.1277635628393901E-3</v>
      </c>
      <c r="AVP6">
        <v>4.1276089957625797E-3</v>
      </c>
      <c r="AVQ6">
        <v>4.1273489421582502E-3</v>
      </c>
      <c r="AVR6">
        <v>4.1269858946268098E-3</v>
      </c>
      <c r="AVS6">
        <v>4.1265229357413304E-3</v>
      </c>
      <c r="AVT6">
        <v>4.12596368880203E-3</v>
      </c>
      <c r="AVU6">
        <v>4.1253122679095599E-3</v>
      </c>
      <c r="AVV6">
        <v>4.1245732277487099E-3</v>
      </c>
      <c r="AVW6">
        <v>4.1237515133397797E-3</v>
      </c>
      <c r="AVX6">
        <v>4.1228524099000503E-3</v>
      </c>
      <c r="AVY6">
        <v>4.1218814928681499E-3</v>
      </c>
      <c r="AVZ6">
        <v>4.1208445780582699E-3</v>
      </c>
      <c r="AWA6">
        <v>4.1197476718584699E-3</v>
      </c>
      <c r="AWB6">
        <v>4.1185969213494997E-3</v>
      </c>
      <c r="AWC6">
        <v>4.1173985642124298E-3</v>
      </c>
      <c r="AWD6">
        <v>4.1161588782959403E-3</v>
      </c>
      <c r="AWE6">
        <v>4.1148841307445299E-3</v>
      </c>
      <c r="AWF6">
        <v>4.1135805266392803E-3</v>
      </c>
      <c r="AWG6">
        <v>4.11225415715623E-3</v>
      </c>
      <c r="AWH6">
        <v>4.1109109473350704E-3</v>
      </c>
      <c r="AWI6">
        <v>4.1095566036272102E-3</v>
      </c>
      <c r="AWJ6">
        <v>4.1081965615040097E-3</v>
      </c>
      <c r="AWK6">
        <v>4.10683593349333E-3</v>
      </c>
      <c r="AWL6">
        <v>4.1054794581479696E-3</v>
      </c>
      <c r="AWM6">
        <v>4.1041314505436601E-3</v>
      </c>
      <c r="AWN6">
        <v>4.1027957550441897E-3</v>
      </c>
      <c r="AWO6">
        <v>4.1014757011868901E-3</v>
      </c>
      <c r="AWP6">
        <v>4.1001740636770097E-3</v>
      </c>
      <c r="AWQ6">
        <v>4.0988930276129598E-3</v>
      </c>
      <c r="AWR6">
        <v>4.0976341602039102E-3</v>
      </c>
      <c r="AWS6">
        <v>4.0963983903857396E-3</v>
      </c>
      <c r="AWT6">
        <v>4.0951859978904399E-3</v>
      </c>
      <c r="AWU6">
        <v>4.0939966134816699E-3</v>
      </c>
      <c r="AWV6">
        <v>4.0928292322197904E-3</v>
      </c>
      <c r="AWW6">
        <v>4.0916822417857096E-3</v>
      </c>
      <c r="AWX6">
        <v>4.09055346804609E-3</v>
      </c>
      <c r="AWY6">
        <v>4.0894402401866802E-3</v>
      </c>
      <c r="AWZ6">
        <v>4.0883394778759496E-3</v>
      </c>
      <c r="AXA6">
        <v>4.0872936345391804E-3</v>
      </c>
      <c r="AXB6">
        <v>4.08621108958028E-3</v>
      </c>
      <c r="AXC6">
        <v>4.0851374731500001E-3</v>
      </c>
      <c r="AXD6">
        <v>4.08407269868851E-3</v>
      </c>
      <c r="AXE6">
        <v>4.0830166801009002E-3</v>
      </c>
      <c r="AXF6">
        <v>4.0819693317638399E-3</v>
      </c>
      <c r="AXG6">
        <v>4.0809305685324303E-3</v>
      </c>
      <c r="AXH6">
        <v>4.0799003057455903E-3</v>
      </c>
      <c r="AXI6">
        <v>4.0788784592311802E-3</v>
      </c>
      <c r="AXJ6">
        <v>4.0778649453125197E-3</v>
      </c>
      <c r="AXK6">
        <v>4.0768596808127703E-3</v>
      </c>
      <c r="AXL6">
        <v>4.0758625830591899E-3</v>
      </c>
      <c r="AXM6">
        <v>4.0748735698886004E-3</v>
      </c>
      <c r="AXN6">
        <v>4.0738925596513903E-3</v>
      </c>
      <c r="AXO6">
        <v>4.0729194712146397E-3</v>
      </c>
      <c r="AXP6">
        <v>4.0719542239673404E-3</v>
      </c>
      <c r="AXQ6">
        <v>4.0709967378229298E-3</v>
      </c>
      <c r="AXR6">
        <v>4.0700469332221496E-3</v>
      </c>
      <c r="AXS6">
        <v>4.0691047311374696E-3</v>
      </c>
      <c r="AXT6">
        <v>4.0681700530744904E-3</v>
      </c>
      <c r="AXU6">
        <v>4.0672428210755604E-3</v>
      </c>
      <c r="AXV6">
        <v>4.0663229577216102E-3</v>
      </c>
      <c r="AXW6">
        <v>4.0654103861346401E-3</v>
      </c>
      <c r="AXX6">
        <v>4.0645050299797803E-3</v>
      </c>
      <c r="AXY6">
        <v>4.0636068134665398E-3</v>
      </c>
      <c r="AXZ6">
        <v>4.0627156613506398E-3</v>
      </c>
      <c r="AYA6">
        <v>4.0618314989369197E-3</v>
      </c>
      <c r="AYB6">
        <v>4.0609542520775302E-3</v>
      </c>
      <c r="AYC6">
        <v>4.0600838471761703E-3</v>
      </c>
      <c r="AYD6">
        <v>4.0592202111870302E-3</v>
      </c>
      <c r="AYE6">
        <v>4.0583632716166603E-3</v>
      </c>
      <c r="AYF6">
        <v>4.0575129565235003E-3</v>
      </c>
      <c r="AYG6">
        <v>4.0566691945194498E-3</v>
      </c>
      <c r="AYH6">
        <v>4.0558319147699102E-3</v>
      </c>
      <c r="AYI6">
        <v>4.0550010469931697E-3</v>
      </c>
      <c r="AYJ6">
        <v>4.0541765214617996E-3</v>
      </c>
      <c r="AYK6">
        <v>4.0533582690006299E-3</v>
      </c>
      <c r="AYL6">
        <v>4.0525462209892796E-3</v>
      </c>
      <c r="AYM6">
        <v>4.0517403093589697E-3</v>
      </c>
      <c r="AYN6">
        <v>4.0509404665940302E-3</v>
      </c>
      <c r="AYO6">
        <v>4.0501466257305101E-3</v>
      </c>
      <c r="AYP6">
        <v>4.0493587203552098E-3</v>
      </c>
      <c r="AYQ6">
        <v>4.0485766846055501E-3</v>
      </c>
      <c r="AYR6">
        <v>4.0478004531685798E-3</v>
      </c>
      <c r="AYS6">
        <v>4.0470299612797899E-3</v>
      </c>
      <c r="AYT6">
        <v>4.0462651447206802E-3</v>
      </c>
      <c r="AYU6">
        <v>4.0455059398211597E-3</v>
      </c>
      <c r="AYV6">
        <v>4.0447522834534998E-3</v>
      </c>
      <c r="AYW6">
        <v>4.0440041130348396E-3</v>
      </c>
      <c r="AYX6">
        <v>4.0432613665238801E-3</v>
      </c>
      <c r="AYY6">
        <v>4.0425239824193899E-3</v>
      </c>
      <c r="AYZ6">
        <v>4.0417918997592102E-3</v>
      </c>
      <c r="AZA6">
        <v>4.0410650581180303E-3</v>
      </c>
      <c r="AZB6">
        <v>4.0403433976051303E-3</v>
      </c>
      <c r="AZC6">
        <v>4.0396268588641501E-3</v>
      </c>
      <c r="AZD6">
        <v>4.0389153830693398E-3</v>
      </c>
      <c r="AZE6">
        <v>4.0382089119243804E-3</v>
      </c>
      <c r="AZF6">
        <v>4.0375073876607898E-3</v>
      </c>
      <c r="AZG6">
        <v>4.0368107530342002E-3</v>
      </c>
      <c r="AZH6">
        <v>4.0361189513247403E-3</v>
      </c>
      <c r="AZI6">
        <v>4.0354319263315799E-3</v>
      </c>
      <c r="AZJ6">
        <v>4.0347496223734304E-3</v>
      </c>
      <c r="AZK6">
        <v>4.0340719842849003E-3</v>
      </c>
      <c r="AZL6">
        <v>4.0333989574137599E-3</v>
      </c>
      <c r="AZM6">
        <v>4.0327304876193902E-3</v>
      </c>
      <c r="AZN6">
        <v>4.0320665212700696E-3</v>
      </c>
      <c r="AZO6">
        <v>4.0314070052396098E-3</v>
      </c>
      <c r="AZP6">
        <v>4.0307518869060199E-3</v>
      </c>
      <c r="AZQ6">
        <v>4.0301011141475199E-3</v>
      </c>
      <c r="AZR6">
        <v>4.0294546353419596E-3</v>
      </c>
      <c r="AZS6">
        <v>4.0288123993611202E-3</v>
      </c>
      <c r="AZT6">
        <v>4.0281743555705997E-3</v>
      </c>
      <c r="AZU6">
        <v>4.0275404538257604E-3</v>
      </c>
      <c r="AZV6">
        <v>4.0269106444696598E-3</v>
      </c>
      <c r="AZW6">
        <v>4.0262848783288998E-3</v>
      </c>
      <c r="AZX6">
        <v>4.0256631067124102E-3</v>
      </c>
      <c r="AZY6">
        <v>4.0250452814078099E-3</v>
      </c>
      <c r="AZZ6">
        <v>4.0244313546777899E-3</v>
      </c>
      <c r="BAA6">
        <v>4.0238212792585697E-3</v>
      </c>
      <c r="BAB6">
        <v>4.0232150083562099E-3</v>
      </c>
      <c r="BAC6">
        <v>4.0226124956428402E-3</v>
      </c>
      <c r="BAD6">
        <v>4.0220136952555498E-3</v>
      </c>
      <c r="BAE6">
        <v>4.0214185617919E-3</v>
      </c>
      <c r="BAF6">
        <v>4.0208270503068796E-3</v>
      </c>
      <c r="BAG6">
        <v>4.0202391163110399E-3</v>
      </c>
      <c r="BAH6">
        <v>4.0196547157652397E-3</v>
      </c>
      <c r="BAI6">
        <v>4.01907380508113E-3</v>
      </c>
      <c r="BAJ6">
        <v>4.0184963411142296E-3</v>
      </c>
      <c r="BAK6">
        <v>4.0179222811630999E-3</v>
      </c>
      <c r="BAL6">
        <v>4.0173515829651004E-3</v>
      </c>
      <c r="BAM6">
        <v>4.0257747869916803E-3</v>
      </c>
      <c r="BAN6">
        <v>4.0251075044399603E-3</v>
      </c>
      <c r="BAO6">
        <v>4.0244434341067401E-3</v>
      </c>
      <c r="BAP6">
        <v>4.0237825430063899E-3</v>
      </c>
      <c r="BAQ6">
        <v>4.0231247984945902E-3</v>
      </c>
      <c r="BAR6">
        <v>4.0224701682645102E-3</v>
      </c>
      <c r="BAS6">
        <v>4.02181862034351E-3</v>
      </c>
      <c r="BAT6">
        <v>4.0211701230906099E-3</v>
      </c>
      <c r="BAU6">
        <v>4.0205246451914299E-3</v>
      </c>
      <c r="BAV6">
        <v>4.0198821556557398E-3</v>
      </c>
      <c r="BAW6">
        <v>4.0192426238146502E-3</v>
      </c>
      <c r="BAX6">
        <v>4.0186065264849503E-3</v>
      </c>
      <c r="BAY6">
        <v>4.0179763304544203E-3</v>
      </c>
      <c r="BAZ6">
        <v>4.01735495165567E-3</v>
      </c>
      <c r="BBA6">
        <v>4.0167453425048504E-3</v>
      </c>
      <c r="BBB6">
        <v>4.0161505806620102E-3</v>
      </c>
      <c r="BBC6">
        <v>4.0155739340741502E-3</v>
      </c>
      <c r="BBD6">
        <v>4.0150189051771402E-3</v>
      </c>
      <c r="BBE6">
        <v>4.0144892569563004E-3</v>
      </c>
      <c r="BBF6">
        <v>4.0139890234088798E-3</v>
      </c>
      <c r="BBG6">
        <v>4.01352250675202E-3</v>
      </c>
      <c r="BBH6">
        <v>4.0130942635403502E-3</v>
      </c>
      <c r="BBI6">
        <v>4.0127090816530799E-3</v>
      </c>
      <c r="BBJ6">
        <v>4.0123719499331502E-3</v>
      </c>
      <c r="BBK6">
        <v>4.0120880220645997E-3</v>
      </c>
      <c r="BBL6">
        <v>4.0118625761141899E-3</v>
      </c>
      <c r="BBM6">
        <v>4.0117009709797497E-3</v>
      </c>
      <c r="BBN6">
        <v>4.0116086008338296E-3</v>
      </c>
      <c r="BBO6">
        <v>4.0115908484945097E-3</v>
      </c>
      <c r="BBP6">
        <v>4.0116530385070296E-3</v>
      </c>
      <c r="BBQ6">
        <v>4.0118003905807997E-3</v>
      </c>
      <c r="BBR6">
        <v>4.01203797389288E-3</v>
      </c>
      <c r="BBS6">
        <v>4.0123706626419798E-3</v>
      </c>
      <c r="BBT6">
        <v>4.0128030931225198E-3</v>
      </c>
      <c r="BBU6">
        <v>4.0133396224824001E-3</v>
      </c>
      <c r="BBV6">
        <v>4.0139842892292204E-3</v>
      </c>
      <c r="BBW6">
        <v>4.0147407754715899E-3</v>
      </c>
      <c r="BBX6">
        <v>4.0156123708166604E-3</v>
      </c>
      <c r="BBY6">
        <v>4.0166019377863597E-3</v>
      </c>
      <c r="BBZ6">
        <v>4.0177118785938402E-3</v>
      </c>
      <c r="BCA6">
        <v>4.0189441031001603E-3</v>
      </c>
      <c r="BCB6">
        <v>4.0202999977858598E-3</v>
      </c>
      <c r="BCC6">
        <v>4.0217803955971999E-3</v>
      </c>
      <c r="BCD6">
        <v>4.0233855465808804E-3</v>
      </c>
      <c r="BCE6">
        <v>4.0251150892869304E-3</v>
      </c>
      <c r="BCF6">
        <v>4.0269680230099504E-3</v>
      </c>
      <c r="BCG6">
        <v>4.0289426810439198E-3</v>
      </c>
      <c r="BCH6">
        <v>4.0310367052358003E-3</v>
      </c>
      <c r="BCI6">
        <v>4.0332470222462797E-3</v>
      </c>
      <c r="BCJ6">
        <v>4.0355698220545496E-3</v>
      </c>
      <c r="BCK6">
        <v>4.0380005393521601E-3</v>
      </c>
      <c r="BCL6">
        <v>4.0405338385901502E-3</v>
      </c>
      <c r="BCM6">
        <v>4.0431636035264699E-3</v>
      </c>
      <c r="BCN6">
        <v>4.04588293219271E-3</v>
      </c>
      <c r="BCO6">
        <v>4.0486841382363402E-3</v>
      </c>
      <c r="BCP6">
        <v>4.0515587595927301E-3</v>
      </c>
      <c r="BCQ6">
        <v>4.0544975754177003E-3</v>
      </c>
      <c r="BCR6">
        <v>4.0574906321187397E-3</v>
      </c>
      <c r="BCS6">
        <v>4.06052727922168E-3</v>
      </c>
      <c r="BCT6">
        <v>4.0635962156379503E-3</v>
      </c>
      <c r="BCU6">
        <v>4.0666855467082997E-3</v>
      </c>
      <c r="BCV6">
        <v>4.0697828521654199E-3</v>
      </c>
      <c r="BCW6">
        <v>4.0728752649014099E-3</v>
      </c>
      <c r="BCX6">
        <v>4.0759495601549499E-3</v>
      </c>
      <c r="BCY6">
        <v>4.07899225444885E-3</v>
      </c>
      <c r="BCZ6">
        <v>4.0819897133194099E-3</v>
      </c>
      <c r="BDA6">
        <v>4.0849282666167198E-3</v>
      </c>
      <c r="BDB6">
        <v>4.0877943298979202E-3</v>
      </c>
      <c r="BDC6">
        <v>4.0905745302176602E-3</v>
      </c>
      <c r="BDD6">
        <v>4.09325583443598E-3</v>
      </c>
      <c r="BDE6">
        <v>4.0958256780246902E-3</v>
      </c>
      <c r="BDF6">
        <v>4.0982720922729298E-3</v>
      </c>
      <c r="BDG6">
        <v>4.1005838277394201E-3</v>
      </c>
      <c r="BDH6">
        <v>4.1027504718375001E-3</v>
      </c>
      <c r="BDI6">
        <v>4.1047625584837997E-3</v>
      </c>
      <c r="BDJ6">
        <v>4.1066116678775697E-3</v>
      </c>
      <c r="BDK6">
        <v>4.10829051461964E-3</v>
      </c>
      <c r="BDL6">
        <v>4.1097930225947304E-3</v>
      </c>
      <c r="BDM6">
        <v>4.1111143852575202E-3</v>
      </c>
      <c r="BDN6">
        <v>4.11225111022434E-3</v>
      </c>
      <c r="BDO6">
        <v>4.11320104733859E-3</v>
      </c>
      <c r="BDP6">
        <v>4.11396339966685E-3</v>
      </c>
      <c r="BDQ6">
        <v>4.1145387171591698E-3</v>
      </c>
      <c r="BDR6">
        <v>4.1149288729976398E-3</v>
      </c>
      <c r="BDS6">
        <v>4.11513702292793E-3</v>
      </c>
      <c r="BDT6">
        <v>4.11516754814406E-3</v>
      </c>
      <c r="BDU6">
        <v>4.1150259825351596E-3</v>
      </c>
      <c r="BDV6">
        <v>4.1147189253527604E-3</v>
      </c>
      <c r="BDW6">
        <v>4.1142539405728496E-3</v>
      </c>
      <c r="BDX6">
        <v>4.1136394444247198E-3</v>
      </c>
      <c r="BDY6">
        <v>4.1128845827597699E-3</v>
      </c>
      <c r="BDZ6">
        <v>4.1119991000925201E-3</v>
      </c>
      <c r="BEA6">
        <v>4.1109932023130104E-3</v>
      </c>
      <c r="BEB6">
        <v>4.1098774152138499E-3</v>
      </c>
      <c r="BEC6">
        <v>4.1086624411085203E-3</v>
      </c>
      <c r="BED6">
        <v>4.10735901594489E-3</v>
      </c>
      <c r="BEE6">
        <v>4.1059777694366102E-3</v>
      </c>
      <c r="BEF6">
        <v>4.1045290908394696E-3</v>
      </c>
      <c r="BEG6">
        <v>4.1030230031118302E-3</v>
      </c>
      <c r="BEH6">
        <v>4.1014690482831196E-3</v>
      </c>
      <c r="BEI6">
        <v>4.0998761869591701E-3</v>
      </c>
      <c r="BEJ6">
        <v>4.0982527149653301E-3</v>
      </c>
      <c r="BEK6">
        <v>4.0966062002225096E-3</v>
      </c>
      <c r="BEL6">
        <v>4.0949434430206898E-3</v>
      </c>
      <c r="BEM6">
        <v>4.0932704629348402E-3</v>
      </c>
      <c r="BEN6">
        <v>4.0915925157072302E-3</v>
      </c>
      <c r="BEO6">
        <v>4.0899141435079001E-3</v>
      </c>
      <c r="BEP6">
        <v>4.0882392620804099E-3</v>
      </c>
      <c r="BEQ6">
        <v>4.0865712884017302E-3</v>
      </c>
    </row>
    <row r="10" spans="1:1499" x14ac:dyDescent="0.3">
      <c r="A10">
        <f>SQRT(A1^2 +A2^2 +A3^2)</f>
        <v>0.40001265768560496</v>
      </c>
      <c r="B10">
        <f t="shared" ref="B10:BM10" si="0">SQRT(B1^2 +B2^2 +B3^2)</f>
        <v>0.39601217099677738</v>
      </c>
      <c r="C10">
        <f t="shared" si="0"/>
        <v>0.39205133276775073</v>
      </c>
      <c r="D10">
        <f t="shared" si="0"/>
        <v>0.38812975008986167</v>
      </c>
      <c r="E10">
        <f t="shared" si="0"/>
        <v>0.38424703392873066</v>
      </c>
      <c r="F10">
        <f t="shared" si="0"/>
        <v>0.38040279911724945</v>
      </c>
      <c r="G10">
        <f t="shared" si="0"/>
        <v>0.37659666430105249</v>
      </c>
      <c r="H10">
        <f t="shared" si="0"/>
        <v>0.37282825190381808</v>
      </c>
      <c r="I10">
        <f t="shared" si="0"/>
        <v>0.36909718808971348</v>
      </c>
      <c r="J10">
        <f t="shared" si="0"/>
        <v>0.36540310272623805</v>
      </c>
      <c r="K10">
        <f t="shared" si="0"/>
        <v>0.36174562934744958</v>
      </c>
      <c r="L10">
        <f t="shared" si="0"/>
        <v>0.3581244051175817</v>
      </c>
      <c r="M10">
        <f t="shared" si="0"/>
        <v>0.354539070795029</v>
      </c>
      <c r="N10">
        <f t="shared" si="0"/>
        <v>0.35098927069670732</v>
      </c>
      <c r="O10">
        <f t="shared" si="0"/>
        <v>0.34747465349245282</v>
      </c>
      <c r="P10">
        <f t="shared" si="0"/>
        <v>0.34399486801352225</v>
      </c>
      <c r="Q10">
        <f t="shared" si="0"/>
        <v>0.34054957154786603</v>
      </c>
      <c r="R10">
        <f t="shared" si="0"/>
        <v>0.33713842145938733</v>
      </c>
      <c r="S10">
        <f t="shared" si="0"/>
        <v>0.3337610793357777</v>
      </c>
      <c r="T10">
        <f t="shared" si="0"/>
        <v>0.33041721011699282</v>
      </c>
      <c r="U10">
        <f t="shared" si="0"/>
        <v>0.32710648206209342</v>
      </c>
      <c r="V10">
        <f t="shared" si="0"/>
        <v>0.32382856671642635</v>
      </c>
      <c r="W10">
        <f t="shared" si="0"/>
        <v>0.32058313887913292</v>
      </c>
      <c r="X10">
        <f t="shared" si="0"/>
        <v>0.31736987657098881</v>
      </c>
      <c r="Y10">
        <f t="shared" si="0"/>
        <v>0.31418846100256842</v>
      </c>
      <c r="Z10">
        <f t="shared" si="0"/>
        <v>0.31103857654272948</v>
      </c>
      <c r="AA10">
        <f t="shared" si="0"/>
        <v>0.30791991068741298</v>
      </c>
      <c r="AB10">
        <f t="shared" si="0"/>
        <v>0.30483215402875508</v>
      </c>
      <c r="AC10">
        <f t="shared" si="0"/>
        <v>0.30177500022451464</v>
      </c>
      <c r="AD10">
        <f t="shared" si="0"/>
        <v>0.29874814596779498</v>
      </c>
      <c r="AE10">
        <f t="shared" si="0"/>
        <v>0.29575129095707892</v>
      </c>
      <c r="AF10">
        <f t="shared" si="0"/>
        <v>0.29278413786655177</v>
      </c>
      <c r="AG10">
        <f t="shared" si="0"/>
        <v>0.28984639231672943</v>
      </c>
      <c r="AH10">
        <f t="shared" si="0"/>
        <v>0.28693776284536893</v>
      </c>
      <c r="AI10">
        <f t="shared" si="0"/>
        <v>0.28405796087867202</v>
      </c>
      <c r="AJ10">
        <f t="shared" si="0"/>
        <v>0.28120670070277232</v>
      </c>
      <c r="AK10">
        <f t="shared" si="0"/>
        <v>0.27838369943550628</v>
      </c>
      <c r="AL10">
        <f t="shared" si="0"/>
        <v>0.27558867699845574</v>
      </c>
      <c r="AM10">
        <f t="shared" si="0"/>
        <v>0.27282135608927649</v>
      </c>
      <c r="AN10">
        <f t="shared" si="0"/>
        <v>0.2700814621542918</v>
      </c>
      <c r="AO10">
        <f t="shared" si="0"/>
        <v>0.26736872336135276</v>
      </c>
      <c r="AP10">
        <f t="shared" si="0"/>
        <v>0.26468287057297496</v>
      </c>
      <c r="AQ10">
        <f t="shared" si="0"/>
        <v>0.26202363731973244</v>
      </c>
      <c r="AR10">
        <f t="shared" si="0"/>
        <v>0.25939075977390946</v>
      </c>
      <c r="AS10">
        <f t="shared" si="0"/>
        <v>0.25678397672341752</v>
      </c>
      <c r="AT10">
        <f t="shared" si="0"/>
        <v>0.25420302954596208</v>
      </c>
      <c r="AU10">
        <f t="shared" si="0"/>
        <v>0.25164766218346346</v>
      </c>
      <c r="AV10">
        <f t="shared" si="0"/>
        <v>0.24911762111673189</v>
      </c>
      <c r="AW10">
        <f t="shared" si="0"/>
        <v>0.24661265534037863</v>
      </c>
      <c r="AX10">
        <f t="shared" si="0"/>
        <v>0.24413251633798641</v>
      </c>
      <c r="AY10">
        <f t="shared" si="0"/>
        <v>0.24167695805750772</v>
      </c>
      <c r="AZ10">
        <f t="shared" si="0"/>
        <v>0.23924573688691753</v>
      </c>
      <c r="BA10">
        <f t="shared" si="0"/>
        <v>0.23683861163008982</v>
      </c>
      <c r="BB10">
        <f t="shared" si="0"/>
        <v>0.23445534348291333</v>
      </c>
      <c r="BC10">
        <f t="shared" si="0"/>
        <v>0.23209569600964955</v>
      </c>
      <c r="BD10">
        <f t="shared" si="0"/>
        <v>0.22975943511950356</v>
      </c>
      <c r="BE10">
        <f t="shared" si="0"/>
        <v>0.2274463290434352</v>
      </c>
      <c r="BF10">
        <f t="shared" si="0"/>
        <v>0.22515614831119524</v>
      </c>
      <c r="BG10">
        <f t="shared" si="0"/>
        <v>0.22288866572857743</v>
      </c>
      <c r="BH10">
        <f t="shared" si="0"/>
        <v>0.22064365635489899</v>
      </c>
      <c r="BI10">
        <f t="shared" si="0"/>
        <v>0.21842089748069513</v>
      </c>
      <c r="BJ10">
        <f t="shared" si="0"/>
        <v>0.21622016860563825</v>
      </c>
      <c r="BK10">
        <f t="shared" si="0"/>
        <v>0.21404125141665867</v>
      </c>
      <c r="BL10">
        <f t="shared" si="0"/>
        <v>0.21188392976629228</v>
      </c>
      <c r="BM10">
        <f t="shared" si="0"/>
        <v>0.20974798965123123</v>
      </c>
      <c r="BN10">
        <f t="shared" ref="BN10:DY10" si="1">SQRT(BN1^2 +BN2^2 +BN3^2)</f>
        <v>0.20763321919107866</v>
      </c>
      <c r="BO10">
        <f t="shared" si="1"/>
        <v>0.20553940860732661</v>
      </c>
      <c r="BP10">
        <f t="shared" si="1"/>
        <v>0.2034663502025148</v>
      </c>
      <c r="BQ10">
        <f t="shared" si="1"/>
        <v>0.20141383833961568</v>
      </c>
      <c r="BR10">
        <f t="shared" si="1"/>
        <v>0.19938166942160454</v>
      </c>
      <c r="BS10">
        <f t="shared" si="1"/>
        <v>0.1973696418712344</v>
      </c>
      <c r="BT10">
        <f t="shared" si="1"/>
        <v>0.1953775561110043</v>
      </c>
      <c r="BU10">
        <f t="shared" si="1"/>
        <v>0.1934052145433314</v>
      </c>
      <c r="BV10">
        <f t="shared" si="1"/>
        <v>0.19145242153090428</v>
      </c>
      <c r="BW10">
        <f t="shared" si="1"/>
        <v>0.18951898337723519</v>
      </c>
      <c r="BX10">
        <f t="shared" si="1"/>
        <v>0.18760470830740444</v>
      </c>
      <c r="BY10">
        <f t="shared" si="1"/>
        <v>0.18570940644898071</v>
      </c>
      <c r="BZ10">
        <f t="shared" si="1"/>
        <v>0.18383288981314352</v>
      </c>
      <c r="CA10">
        <f t="shared" si="1"/>
        <v>0.18197497227597884</v>
      </c>
      <c r="CB10">
        <f t="shared" si="1"/>
        <v>0.18013546955995646</v>
      </c>
      <c r="CC10">
        <f t="shared" si="1"/>
        <v>0.17831419921560143</v>
      </c>
      <c r="CD10">
        <f t="shared" si="1"/>
        <v>0.1765109806033261</v>
      </c>
      <c r="CE10">
        <f t="shared" si="1"/>
        <v>0.17472563487545636</v>
      </c>
      <c r="CF10">
        <f t="shared" si="1"/>
        <v>0.17295798495842454</v>
      </c>
      <c r="CG10">
        <f t="shared" si="1"/>
        <v>0.17120785553513707</v>
      </c>
      <c r="CH10">
        <f t="shared" si="1"/>
        <v>0.16947507302752321</v>
      </c>
      <c r="CI10">
        <f t="shared" si="1"/>
        <v>0.16775946557924001</v>
      </c>
      <c r="CJ10">
        <f t="shared" si="1"/>
        <v>0.16606086303856299</v>
      </c>
      <c r="CK10">
        <f t="shared" si="1"/>
        <v>0.16437909694143302</v>
      </c>
      <c r="CL10">
        <f t="shared" si="1"/>
        <v>0.16271400049467638</v>
      </c>
      <c r="CM10">
        <f t="shared" si="1"/>
        <v>0.16106540855938459</v>
      </c>
      <c r="CN10">
        <f t="shared" si="1"/>
        <v>0.15943315763446242</v>
      </c>
      <c r="CO10">
        <f t="shared" si="1"/>
        <v>0.1578170858403378</v>
      </c>
      <c r="CP10">
        <f t="shared" si="1"/>
        <v>0.15621703290282413</v>
      </c>
      <c r="CQ10">
        <f t="shared" si="1"/>
        <v>0.15463284013715106</v>
      </c>
      <c r="CR10">
        <f t="shared" si="1"/>
        <v>0.15306435043215177</v>
      </c>
      <c r="CS10">
        <f t="shared" si="1"/>
        <v>0.15151140823459708</v>
      </c>
      <c r="CT10">
        <f t="shared" si="1"/>
        <v>0.1499738595336946</v>
      </c>
      <c r="CU10">
        <f t="shared" si="1"/>
        <v>0.14845155184573788</v>
      </c>
      <c r="CV10">
        <f t="shared" si="1"/>
        <v>0.14694433419890379</v>
      </c>
      <c r="CW10">
        <f t="shared" si="1"/>
        <v>0.14545205711820161</v>
      </c>
      <c r="CX10">
        <f t="shared" si="1"/>
        <v>0.14397457261057636</v>
      </c>
      <c r="CY10">
        <f t="shared" si="1"/>
        <v>0.14251173415015322</v>
      </c>
      <c r="CZ10">
        <f t="shared" si="1"/>
        <v>0.14106339666362774</v>
      </c>
      <c r="DA10">
        <f t="shared" si="1"/>
        <v>0.13962941651580721</v>
      </c>
      <c r="DB10">
        <f t="shared" si="1"/>
        <v>0.13820965149529016</v>
      </c>
      <c r="DC10">
        <f t="shared" si="1"/>
        <v>0.13680396080028873</v>
      </c>
      <c r="DD10">
        <f t="shared" si="1"/>
        <v>0.13541220502459309</v>
      </c>
      <c r="DE10">
        <f t="shared" si="1"/>
        <v>0.13403424614367485</v>
      </c>
      <c r="DF10">
        <f t="shared" si="1"/>
        <v>0.13266994750092673</v>
      </c>
      <c r="DG10">
        <f t="shared" si="1"/>
        <v>0.13131917379404595</v>
      </c>
      <c r="DH10">
        <f t="shared" si="1"/>
        <v>0.12998179106154079</v>
      </c>
      <c r="DI10">
        <f t="shared" si="1"/>
        <v>0.12865766666938422</v>
      </c>
      <c r="DJ10">
        <f t="shared" si="1"/>
        <v>0.1273466692977934</v>
      </c>
      <c r="DK10">
        <f t="shared" si="1"/>
        <v>0.12604866892814345</v>
      </c>
      <c r="DL10">
        <f t="shared" si="1"/>
        <v>0.12476353683000785</v>
      </c>
      <c r="DM10">
        <f t="shared" si="1"/>
        <v>0.12349114554833539</v>
      </c>
      <c r="DN10">
        <f t="shared" si="1"/>
        <v>0.12223136889075058</v>
      </c>
      <c r="DO10">
        <f t="shared" si="1"/>
        <v>0.1209840819149776</v>
      </c>
      <c r="DP10">
        <f t="shared" si="1"/>
        <v>0.11974916091639685</v>
      </c>
      <c r="DQ10">
        <f t="shared" si="1"/>
        <v>0.11852648341572578</v>
      </c>
      <c r="DR10">
        <f t="shared" si="1"/>
        <v>0.11731592814681265</v>
      </c>
      <c r="DS10">
        <f t="shared" si="1"/>
        <v>0.11611737504456635</v>
      </c>
      <c r="DT10">
        <f t="shared" si="1"/>
        <v>0.11493070523299713</v>
      </c>
      <c r="DU10">
        <f t="shared" si="1"/>
        <v>0.11375580101338356</v>
      </c>
      <c r="DV10">
        <f t="shared" si="1"/>
        <v>0.11259254585255224</v>
      </c>
      <c r="DW10">
        <f t="shared" si="1"/>
        <v>0.11144082437127976</v>
      </c>
      <c r="DX10">
        <f t="shared" si="1"/>
        <v>0.11030052233280863</v>
      </c>
      <c r="DY10">
        <f t="shared" si="1"/>
        <v>0.10917152663147801</v>
      </c>
      <c r="DZ10">
        <f t="shared" ref="DZ10:GK10" si="2">SQRT(DZ1^2 +DZ2^2 +DZ3^2)</f>
        <v>0.1080537252814729</v>
      </c>
      <c r="EA10">
        <f t="shared" si="2"/>
        <v>0.10694700740567886</v>
      </c>
      <c r="EB10">
        <f t="shared" si="2"/>
        <v>0.10585126322465506</v>
      </c>
      <c r="EC10">
        <f t="shared" si="2"/>
        <v>0.1047663840457173</v>
      </c>
      <c r="ED10">
        <f t="shared" si="2"/>
        <v>0.10369226225212291</v>
      </c>
      <c r="EE10">
        <f t="shared" si="2"/>
        <v>0.10262879129238087</v>
      </c>
      <c r="EF10">
        <f t="shared" si="2"/>
        <v>0.10157586566965078</v>
      </c>
      <c r="EG10">
        <f t="shared" si="2"/>
        <v>0.10053338093125885</v>
      </c>
      <c r="EH10">
        <f t="shared" si="2"/>
        <v>9.9501233658322655E-2</v>
      </c>
      <c r="EI10">
        <f t="shared" si="2"/>
        <v>9.8479321455467866E-2</v>
      </c>
      <c r="EJ10">
        <f t="shared" si="2"/>
        <v>9.7467542940660401E-2</v>
      </c>
      <c r="EK10">
        <f t="shared" si="2"/>
        <v>9.646579773513568E-2</v>
      </c>
      <c r="EL10">
        <f t="shared" si="2"/>
        <v>9.5473986453428569E-2</v>
      </c>
      <c r="EM10">
        <f t="shared" si="2"/>
        <v>9.4492010693506365E-2</v>
      </c>
      <c r="EN10">
        <f t="shared" si="2"/>
        <v>9.3519773026999362E-2</v>
      </c>
      <c r="EO10">
        <f t="shared" si="2"/>
        <v>9.2557176989530546E-2</v>
      </c>
      <c r="EP10">
        <f t="shared" si="2"/>
        <v>9.1604127071142086E-2</v>
      </c>
      <c r="EQ10">
        <f t="shared" si="2"/>
        <v>9.066052870681926E-2</v>
      </c>
      <c r="ER10">
        <f t="shared" si="2"/>
        <v>8.9726288267108725E-2</v>
      </c>
      <c r="ES10">
        <f t="shared" si="2"/>
        <v>8.8801313048832375E-2</v>
      </c>
      <c r="ET10">
        <f t="shared" si="2"/>
        <v>8.7885511265893904E-2</v>
      </c>
      <c r="EU10">
        <f t="shared" si="2"/>
        <v>8.6978792040178179E-2</v>
      </c>
      <c r="EV10">
        <f t="shared" si="2"/>
        <v>8.6081065392543163E-2</v>
      </c>
      <c r="EW10">
        <f t="shared" si="2"/>
        <v>8.5192242233901205E-2</v>
      </c>
      <c r="EX10">
        <f t="shared" si="2"/>
        <v>8.4312234356391208E-2</v>
      </c>
      <c r="EY10">
        <f t="shared" si="2"/>
        <v>8.3440954424639363E-2</v>
      </c>
      <c r="EZ10">
        <f t="shared" si="2"/>
        <v>8.2578315967107935E-2</v>
      </c>
      <c r="FA10">
        <f t="shared" si="2"/>
        <v>8.1724233367531526E-2</v>
      </c>
      <c r="FB10">
        <f t="shared" si="2"/>
        <v>8.0878621856438987E-2</v>
      </c>
      <c r="FC10">
        <f t="shared" si="2"/>
        <v>8.0041397502760889E-2</v>
      </c>
      <c r="FD10">
        <f t="shared" si="2"/>
        <v>7.9212477205522241E-2</v>
      </c>
      <c r="FE10">
        <f t="shared" si="2"/>
        <v>7.8391778685617572E-2</v>
      </c>
      <c r="FF10">
        <f t="shared" si="2"/>
        <v>7.7579220477670172E-2</v>
      </c>
      <c r="FG10">
        <f t="shared" si="2"/>
        <v>7.6774721921972044E-2</v>
      </c>
      <c r="FH10">
        <f t="shared" si="2"/>
        <v>7.5978203156505594E-2</v>
      </c>
      <c r="FI10">
        <f t="shared" si="2"/>
        <v>7.5189585109045817E-2</v>
      </c>
      <c r="FJ10">
        <f t="shared" si="2"/>
        <v>7.4408789489341404E-2</v>
      </c>
      <c r="FK10">
        <f t="shared" si="2"/>
        <v>7.3635738781374735E-2</v>
      </c>
      <c r="FL10">
        <f t="shared" si="2"/>
        <v>7.2870356235699277E-2</v>
      </c>
      <c r="FM10">
        <f t="shared" si="2"/>
        <v>7.2112565861855105E-2</v>
      </c>
      <c r="FN10">
        <f t="shared" si="2"/>
        <v>7.1362292420859369E-2</v>
      </c>
      <c r="FO10">
        <f t="shared" si="2"/>
        <v>7.0619461417772866E-2</v>
      </c>
      <c r="FP10">
        <f t="shared" si="2"/>
        <v>6.988399909434119E-2</v>
      </c>
      <c r="FQ10">
        <f t="shared" si="2"/>
        <v>6.9155832421709487E-2</v>
      </c>
      <c r="FR10">
        <f t="shared" si="2"/>
        <v>6.8434889093211049E-2</v>
      </c>
      <c r="FS10">
        <f t="shared" si="2"/>
        <v>6.7721097517227158E-2</v>
      </c>
      <c r="FT10">
        <f t="shared" si="2"/>
        <v>6.7014386810119564E-2</v>
      </c>
      <c r="FU10">
        <f t="shared" si="2"/>
        <v>6.6314686789233412E-2</v>
      </c>
      <c r="FV10">
        <f t="shared" si="2"/>
        <v>6.5621927965970231E-2</v>
      </c>
      <c r="FW10">
        <f t="shared" si="2"/>
        <v>6.4936041538930053E-2</v>
      </c>
      <c r="FX10">
        <f t="shared" si="2"/>
        <v>6.4256959387123488E-2</v>
      </c>
      <c r="FY10">
        <f t="shared" si="2"/>
        <v>6.3584614063249986E-2</v>
      </c>
      <c r="FZ10">
        <f t="shared" si="2"/>
        <v>6.291893878704452E-2</v>
      </c>
      <c r="GA10">
        <f t="shared" si="2"/>
        <v>6.2259867438690601E-2</v>
      </c>
      <c r="GB10">
        <f t="shared" si="2"/>
        <v>6.1607334552299331E-2</v>
      </c>
      <c r="GC10">
        <f t="shared" si="2"/>
        <v>6.0961275309452854E-2</v>
      </c>
      <c r="GD10">
        <f t="shared" si="2"/>
        <v>6.0321625532813512E-2</v>
      </c>
      <c r="GE10">
        <f t="shared" si="2"/>
        <v>5.9688321679795611E-2</v>
      </c>
      <c r="GF10">
        <f t="shared" si="2"/>
        <v>5.9061300836301761E-2</v>
      </c>
      <c r="GG10">
        <f t="shared" si="2"/>
        <v>5.844050071051983E-2</v>
      </c>
      <c r="GH10">
        <f t="shared" si="2"/>
        <v>5.782585962678375E-2</v>
      </c>
      <c r="GI10">
        <f t="shared" si="2"/>
        <v>5.7217316519494563E-2</v>
      </c>
      <c r="GJ10">
        <f t="shared" si="2"/>
        <v>5.6614810927101605E-2</v>
      </c>
      <c r="GK10">
        <f t="shared" si="2"/>
        <v>5.6018282986144842E-2</v>
      </c>
      <c r="GL10">
        <f t="shared" ref="GL10:IW10" si="3">SQRT(GL1^2 +GL2^2 +GL3^2)</f>
        <v>5.5427673425355289E-2</v>
      </c>
      <c r="GM10">
        <f t="shared" si="3"/>
        <v>5.4842923559814981E-2</v>
      </c>
      <c r="GN10">
        <f t="shared" si="3"/>
        <v>5.4263975285174897E-2</v>
      </c>
      <c r="GO10">
        <f t="shared" si="3"/>
        <v>5.3690771071929946E-2</v>
      </c>
      <c r="GP10">
        <f t="shared" si="3"/>
        <v>5.3123253959751558E-2</v>
      </c>
      <c r="GQ10">
        <f t="shared" si="3"/>
        <v>5.2561367551875647E-2</v>
      </c>
      <c r="GR10">
        <f t="shared" si="3"/>
        <v>5.2005056009547523E-2</v>
      </c>
      <c r="GS10">
        <f t="shared" si="3"/>
        <v>5.1454264046520509E-2</v>
      </c>
      <c r="GT10">
        <f t="shared" si="3"/>
        <v>5.0908936923610475E-2</v>
      </c>
      <c r="GU10">
        <f t="shared" si="3"/>
        <v>5.0369020443303401E-2</v>
      </c>
      <c r="GV10">
        <f t="shared" si="3"/>
        <v>4.9834460944417021E-2</v>
      </c>
      <c r="GW10">
        <f t="shared" si="3"/>
        <v>4.9305205296814703E-2</v>
      </c>
      <c r="GX10">
        <f t="shared" si="3"/>
        <v>4.8781200896172501E-2</v>
      </c>
      <c r="GY10">
        <f t="shared" si="3"/>
        <v>4.8262395658797107E-2</v>
      </c>
      <c r="GZ10">
        <f t="shared" si="3"/>
        <v>4.7748738016495894E-2</v>
      </c>
      <c r="HA10">
        <f t="shared" si="3"/>
        <v>4.7240176911497171E-2</v>
      </c>
      <c r="HB10">
        <f t="shared" si="3"/>
        <v>4.6736661791420636E-2</v>
      </c>
      <c r="HC10">
        <f t="shared" si="3"/>
        <v>4.6238142604297774E-2</v>
      </c>
      <c r="HD10">
        <f t="shared" si="3"/>
        <v>4.5744569793641318E-2</v>
      </c>
      <c r="HE10">
        <f t="shared" si="3"/>
        <v>4.5255894293563415E-2</v>
      </c>
      <c r="HF10">
        <f t="shared" si="3"/>
        <v>4.4772067523941916E-2</v>
      </c>
      <c r="HG10">
        <f t="shared" si="3"/>
        <v>4.4293041385634266E-2</v>
      </c>
      <c r="HH10">
        <f t="shared" si="3"/>
        <v>4.3818768255738522E-2</v>
      </c>
      <c r="HI10">
        <f t="shared" si="3"/>
        <v>4.3349200982901626E-2</v>
      </c>
      <c r="HJ10">
        <f t="shared" si="3"/>
        <v>4.288429288267305E-2</v>
      </c>
      <c r="HK10">
        <f t="shared" si="3"/>
        <v>4.2423997732904922E-2</v>
      </c>
      <c r="HL10">
        <f t="shared" si="3"/>
        <v>4.196826976919666E-2</v>
      </c>
      <c r="HM10">
        <f t="shared" si="3"/>
        <v>4.1517063680385193E-2</v>
      </c>
      <c r="HN10">
        <f t="shared" si="3"/>
        <v>4.1070334604079453E-2</v>
      </c>
      <c r="HO10">
        <f t="shared" si="3"/>
        <v>4.0628038122237808E-2</v>
      </c>
      <c r="HP10">
        <f t="shared" si="3"/>
        <v>4.0190130256790219E-2</v>
      </c>
      <c r="HQ10">
        <f t="shared" si="3"/>
        <v>3.9756567465302456E-2</v>
      </c>
      <c r="HR10">
        <f t="shared" si="3"/>
        <v>3.9327306636683775E-2</v>
      </c>
      <c r="HS10">
        <f t="shared" si="3"/>
        <v>3.8902305086935755E-2</v>
      </c>
      <c r="HT10">
        <f t="shared" si="3"/>
        <v>3.8481520554943194E-2</v>
      </c>
      <c r="HU10">
        <f t="shared" si="3"/>
        <v>3.8064911198307044E-2</v>
      </c>
      <c r="HV10">
        <f t="shared" si="3"/>
        <v>3.7652435589216986E-2</v>
      </c>
      <c r="HW10">
        <f t="shared" si="3"/>
        <v>3.7244052710365107E-2</v>
      </c>
      <c r="HX10">
        <f t="shared" si="3"/>
        <v>3.6839721950900094E-2</v>
      </c>
      <c r="HY10">
        <f t="shared" si="3"/>
        <v>3.6439403102419519E-2</v>
      </c>
      <c r="HZ10">
        <f t="shared" si="3"/>
        <v>3.604305635500344E-2</v>
      </c>
      <c r="IA10">
        <f t="shared" si="3"/>
        <v>3.5650642293285163E-2</v>
      </c>
      <c r="IB10">
        <f t="shared" si="3"/>
        <v>3.5262121892561074E-2</v>
      </c>
      <c r="IC10">
        <f t="shared" si="3"/>
        <v>3.4877456514938586E-2</v>
      </c>
      <c r="ID10">
        <f t="shared" si="3"/>
        <v>3.4496607905522059E-2</v>
      </c>
      <c r="IE10">
        <f t="shared" si="3"/>
        <v>3.4119538188635036E-2</v>
      </c>
      <c r="IF10">
        <f t="shared" si="3"/>
        <v>3.3746209864080688E-2</v>
      </c>
      <c r="IG10">
        <f t="shared" si="3"/>
        <v>3.337658580343756E-2</v>
      </c>
      <c r="IH10">
        <f t="shared" si="3"/>
        <v>3.3010629246392441E-2</v>
      </c>
      <c r="II10">
        <f t="shared" si="3"/>
        <v>3.2648303797109104E-2</v>
      </c>
      <c r="IJ10">
        <f t="shared" si="3"/>
        <v>3.2289573420631545E-2</v>
      </c>
      <c r="IK10">
        <f t="shared" si="3"/>
        <v>3.1934402439323141E-2</v>
      </c>
      <c r="IL10">
        <f t="shared" si="3"/>
        <v>3.1582755529340624E-2</v>
      </c>
      <c r="IM10">
        <f t="shared" si="3"/>
        <v>3.1234597717142029E-2</v>
      </c>
      <c r="IN10">
        <f t="shared" si="3"/>
        <v>3.0889894376029316E-2</v>
      </c>
      <c r="IO10">
        <f t="shared" si="3"/>
        <v>3.0548611222723881E-2</v>
      </c>
      <c r="IP10">
        <f t="shared" si="3"/>
        <v>3.0210714313976515E-2</v>
      </c>
      <c r="IQ10">
        <f t="shared" si="3"/>
        <v>2.9876170043209437E-2</v>
      </c>
      <c r="IR10">
        <f t="shared" si="3"/>
        <v>2.9544945137191973E-2</v>
      </c>
      <c r="IS10">
        <f t="shared" si="3"/>
        <v>2.9217006652747835E-2</v>
      </c>
      <c r="IT10">
        <f t="shared" si="3"/>
        <v>2.8892321973495585E-2</v>
      </c>
      <c r="IU10">
        <f t="shared" si="3"/>
        <v>2.8570858806619637E-2</v>
      </c>
      <c r="IV10">
        <f t="shared" si="3"/>
        <v>2.8252585179673492E-2</v>
      </c>
      <c r="IW10">
        <f t="shared" si="3"/>
        <v>2.7937469437414413E-2</v>
      </c>
      <c r="IX10">
        <f t="shared" ref="IX10:LI10" si="4">SQRT(IX1^2 +IX2^2 +IX3^2)</f>
        <v>2.7625480238667982E-2</v>
      </c>
      <c r="IY10">
        <f t="shared" si="4"/>
        <v>2.7316586553224349E-2</v>
      </c>
      <c r="IZ10">
        <f t="shared" si="4"/>
        <v>2.7010757658763967E-2</v>
      </c>
      <c r="JA10">
        <f t="shared" si="4"/>
        <v>2.6707963137813547E-2</v>
      </c>
      <c r="JB10">
        <f t="shared" si="4"/>
        <v>2.6408172874731791E-2</v>
      </c>
      <c r="JC10">
        <f t="shared" si="4"/>
        <v>2.6111357052724524E-2</v>
      </c>
      <c r="JD10">
        <f t="shared" si="4"/>
        <v>2.5817486150888524E-2</v>
      </c>
      <c r="JE10">
        <f t="shared" si="4"/>
        <v>2.5526530941284833E-2</v>
      </c>
      <c r="JF10">
        <f t="shared" si="4"/>
        <v>2.5238462486040399E-2</v>
      </c>
      <c r="JG10">
        <f t="shared" si="4"/>
        <v>2.4953252134477182E-2</v>
      </c>
      <c r="JH10">
        <f t="shared" si="4"/>
        <v>2.4670871520270664E-2</v>
      </c>
      <c r="JI10">
        <f t="shared" si="4"/>
        <v>2.4391292558635071E-2</v>
      </c>
      <c r="JJ10">
        <f t="shared" si="4"/>
        <v>2.4114487443536368E-2</v>
      </c>
      <c r="JK10">
        <f t="shared" si="4"/>
        <v>2.3840428644932271E-2</v>
      </c>
      <c r="JL10">
        <f t="shared" si="4"/>
        <v>2.3569088906039551E-2</v>
      </c>
      <c r="JM10">
        <f t="shared" si="4"/>
        <v>2.3300441240627814E-2</v>
      </c>
      <c r="JN10">
        <f t="shared" si="4"/>
        <v>2.3034458930339424E-2</v>
      </c>
      <c r="JO10">
        <f t="shared" si="4"/>
        <v>2.2771115522036187E-2</v>
      </c>
      <c r="JP10">
        <f t="shared" si="4"/>
        <v>2.2510384825171242E-2</v>
      </c>
      <c r="JQ10">
        <f t="shared" si="4"/>
        <v>2.2252240909187034E-2</v>
      </c>
      <c r="JR10">
        <f t="shared" si="4"/>
        <v>2.1996658100939134E-2</v>
      </c>
      <c r="JS10">
        <f t="shared" si="4"/>
        <v>2.174361098214412E-2</v>
      </c>
      <c r="JT10">
        <f t="shared" si="4"/>
        <v>2.1493074386853137E-2</v>
      </c>
      <c r="JU10">
        <f t="shared" si="4"/>
        <v>2.1245023398950416E-2</v>
      </c>
      <c r="JV10">
        <f t="shared" si="4"/>
        <v>2.0999433349675418E-2</v>
      </c>
      <c r="JW10">
        <f t="shared" si="4"/>
        <v>2.0756279815169868E-2</v>
      </c>
      <c r="JX10">
        <f t="shared" si="4"/>
        <v>2.051553861404868E-2</v>
      </c>
      <c r="JY10">
        <f t="shared" si="4"/>
        <v>2.027718580499439E-2</v>
      </c>
      <c r="JZ10">
        <f t="shared" si="4"/>
        <v>2.0041197684375199E-2</v>
      </c>
      <c r="KA10">
        <f t="shared" si="4"/>
        <v>1.9807550783886876E-2</v>
      </c>
      <c r="KB10">
        <f t="shared" si="4"/>
        <v>1.9576221868216923E-2</v>
      </c>
      <c r="KC10">
        <f t="shared" si="4"/>
        <v>1.9347187932732275E-2</v>
      </c>
      <c r="KD10">
        <f t="shared" si="4"/>
        <v>1.9120426201189263E-2</v>
      </c>
      <c r="KE10">
        <f t="shared" si="4"/>
        <v>1.8895914123466407E-2</v>
      </c>
      <c r="KF10">
        <f t="shared" si="4"/>
        <v>1.8673629373318991E-2</v>
      </c>
      <c r="KG10">
        <f t="shared" si="4"/>
        <v>1.8453549846156256E-2</v>
      </c>
      <c r="KH10">
        <f t="shared" si="4"/>
        <v>1.8235653656839979E-2</v>
      </c>
      <c r="KI10">
        <f t="shared" si="4"/>
        <v>1.8019919137504753E-2</v>
      </c>
      <c r="KJ10">
        <f t="shared" si="4"/>
        <v>1.7806324835399977E-2</v>
      </c>
      <c r="KK10">
        <f t="shared" si="4"/>
        <v>1.7594849510752266E-2</v>
      </c>
      <c r="KL10">
        <f t="shared" si="4"/>
        <v>1.7385472134650498E-2</v>
      </c>
      <c r="KM10">
        <f t="shared" si="4"/>
        <v>1.7178171886949638E-2</v>
      </c>
      <c r="KN10">
        <f t="shared" si="4"/>
        <v>1.697292815419673E-2</v>
      </c>
      <c r="KO10">
        <f t="shared" si="4"/>
        <v>1.6769720527576776E-2</v>
      </c>
      <c r="KP10">
        <f t="shared" si="4"/>
        <v>1.6568528800878952E-2</v>
      </c>
      <c r="KQ10">
        <f t="shared" si="4"/>
        <v>1.6369332968483009E-2</v>
      </c>
      <c r="KR10">
        <f t="shared" si="4"/>
        <v>1.6172113223364756E-2</v>
      </c>
      <c r="KS10">
        <f t="shared" si="4"/>
        <v>1.5976849955122788E-2</v>
      </c>
      <c r="KT10">
        <f t="shared" si="4"/>
        <v>1.5783523748023387E-2</v>
      </c>
      <c r="KU10">
        <f t="shared" si="4"/>
        <v>1.559211537906504E-2</v>
      </c>
      <c r="KV10">
        <f t="shared" si="4"/>
        <v>1.5402605816062844E-2</v>
      </c>
      <c r="KW10">
        <f t="shared" si="4"/>
        <v>1.5214976215750645E-2</v>
      </c>
      <c r="KX10">
        <f t="shared" si="4"/>
        <v>1.5029207921903237E-2</v>
      </c>
      <c r="KY10">
        <f t="shared" si="4"/>
        <v>1.4845282463476311E-2</v>
      </c>
      <c r="KZ10">
        <f t="shared" si="4"/>
        <v>1.4663181552765371E-2</v>
      </c>
      <c r="LA10">
        <f t="shared" si="4"/>
        <v>1.4482887083582693E-2</v>
      </c>
      <c r="LB10">
        <f t="shared" si="4"/>
        <v>1.4304381129452324E-2</v>
      </c>
      <c r="LC10">
        <f t="shared" si="4"/>
        <v>1.4127645941823174E-2</v>
      </c>
      <c r="LD10">
        <f t="shared" si="4"/>
        <v>1.3952663948300439E-2</v>
      </c>
      <c r="LE10">
        <f t="shared" si="4"/>
        <v>1.3779417750893249E-2</v>
      </c>
      <c r="LF10">
        <f t="shared" si="4"/>
        <v>1.3607890124281359E-2</v>
      </c>
      <c r="LG10">
        <f t="shared" si="4"/>
        <v>1.3438064014097984E-2</v>
      </c>
      <c r="LH10">
        <f t="shared" si="4"/>
        <v>1.3269922535230681E-2</v>
      </c>
      <c r="LI10">
        <f t="shared" si="4"/>
        <v>1.3103448970138234E-2</v>
      </c>
      <c r="LJ10">
        <f t="shared" ref="LJ10:NU10" si="5">SQRT(LJ1^2 +LJ2^2 +LJ3^2)</f>
        <v>1.2938626767185425E-2</v>
      </c>
      <c r="LK10">
        <f t="shared" si="5"/>
        <v>1.2775439538993731E-2</v>
      </c>
      <c r="LL10">
        <f t="shared" si="5"/>
        <v>1.2613871060808718E-2</v>
      </c>
      <c r="LM10">
        <f t="shared" si="5"/>
        <v>1.2453905268884043E-2</v>
      </c>
      <c r="LN10">
        <f t="shared" si="5"/>
        <v>1.2295526258881466E-2</v>
      </c>
      <c r="LO10">
        <f t="shared" si="5"/>
        <v>1.2138718284286955E-2</v>
      </c>
      <c r="LP10">
        <f t="shared" si="5"/>
        <v>1.1983465754843034E-2</v>
      </c>
      <c r="LQ10">
        <f t="shared" si="5"/>
        <v>1.1829753234996195E-2</v>
      </c>
      <c r="LR10">
        <f t="shared" si="5"/>
        <v>1.1677565442360746E-2</v>
      </c>
      <c r="LS10">
        <f t="shared" si="5"/>
        <v>1.1526887246197753E-2</v>
      </c>
      <c r="LT10">
        <f t="shared" si="5"/>
        <v>1.1377703665909107E-2</v>
      </c>
      <c r="LU10">
        <f t="shared" si="5"/>
        <v>1.1229999869547687E-2</v>
      </c>
      <c r="LV10">
        <f t="shared" si="5"/>
        <v>1.1083761172341128E-2</v>
      </c>
      <c r="LW10">
        <f t="shared" si="5"/>
        <v>1.0938973035232318E-2</v>
      </c>
      <c r="LX10">
        <f t="shared" si="5"/>
        <v>1.0795621063433085E-2</v>
      </c>
      <c r="LY10">
        <f t="shared" si="5"/>
        <v>1.0653691004993197E-2</v>
      </c>
      <c r="LZ10">
        <f t="shared" si="5"/>
        <v>1.0513168749384494E-2</v>
      </c>
      <c r="MA10">
        <f t="shared" si="5"/>
        <v>1.0374040326098092E-2</v>
      </c>
      <c r="MB10">
        <f t="shared" si="5"/>
        <v>1.0236291903256848E-2</v>
      </c>
      <c r="MC10">
        <f t="shared" si="5"/>
        <v>1.009990978624169E-2</v>
      </c>
      <c r="MD10">
        <f t="shared" si="5"/>
        <v>9.9648804163317249E-3</v>
      </c>
      <c r="ME10">
        <f t="shared" si="5"/>
        <v>9.831190369358235E-3</v>
      </c>
      <c r="MF10">
        <f t="shared" si="5"/>
        <v>9.6988263543727991E-3</v>
      </c>
      <c r="MG10">
        <f t="shared" si="5"/>
        <v>9.5677752123284141E-3</v>
      </c>
      <c r="MH10">
        <f t="shared" si="5"/>
        <v>9.4380239147744856E-3</v>
      </c>
      <c r="MI10">
        <f t="shared" si="5"/>
        <v>9.309559562564915E-3</v>
      </c>
      <c r="MJ10">
        <f t="shared" si="5"/>
        <v>9.1823693845796243E-3</v>
      </c>
      <c r="MK10">
        <f t="shared" si="5"/>
        <v>9.0564407364588338E-3</v>
      </c>
      <c r="ML10">
        <f t="shared" si="5"/>
        <v>8.9317610993507237E-3</v>
      </c>
      <c r="MM10">
        <f t="shared" si="5"/>
        <v>8.8083180786713393E-3</v>
      </c>
      <c r="MN10">
        <f t="shared" si="5"/>
        <v>8.6860994028777894E-3</v>
      </c>
      <c r="MO10">
        <f t="shared" si="5"/>
        <v>8.5650929222535841E-3</v>
      </c>
      <c r="MP10">
        <f t="shared" si="5"/>
        <v>8.445286607706633E-3</v>
      </c>
      <c r="MQ10">
        <f t="shared" si="5"/>
        <v>8.3266685495795439E-3</v>
      </c>
      <c r="MR10">
        <f t="shared" si="5"/>
        <v>8.2092269564719676E-3</v>
      </c>
      <c r="MS10">
        <f t="shared" si="5"/>
        <v>8.0929501540752333E-3</v>
      </c>
      <c r="MT10">
        <f t="shared" si="5"/>
        <v>7.9778265840188371E-3</v>
      </c>
      <c r="MU10">
        <f t="shared" si="5"/>
        <v>7.8638448027286735E-3</v>
      </c>
      <c r="MV10">
        <f t="shared" si="5"/>
        <v>7.7509934802972155E-3</v>
      </c>
      <c r="MW10">
        <f t="shared" si="5"/>
        <v>7.6392613993650276E-3</v>
      </c>
      <c r="MX10">
        <f t="shared" si="5"/>
        <v>7.5286374540139483E-3</v>
      </c>
      <c r="MY10">
        <f t="shared" si="5"/>
        <v>7.4191106486714556E-3</v>
      </c>
      <c r="MZ10">
        <f t="shared" si="5"/>
        <v>7.3106700970263835E-3</v>
      </c>
      <c r="NA10">
        <f t="shared" si="5"/>
        <v>7.2033050209557347E-3</v>
      </c>
      <c r="NB10">
        <f t="shared" si="5"/>
        <v>7.0970047494625151E-3</v>
      </c>
      <c r="NC10">
        <f t="shared" si="5"/>
        <v>6.9917587176242784E-3</v>
      </c>
      <c r="ND10">
        <f t="shared" si="5"/>
        <v>6.8875564655526576E-3</v>
      </c>
      <c r="NE10">
        <f t="shared" si="5"/>
        <v>6.7843876373633984E-3</v>
      </c>
      <c r="NF10">
        <f t="shared" si="5"/>
        <v>6.6822419801570209E-3</v>
      </c>
      <c r="NG10">
        <f t="shared" si="5"/>
        <v>6.5811093430097126E-3</v>
      </c>
      <c r="NH10">
        <f t="shared" si="5"/>
        <v>6.4809796759747211E-3</v>
      </c>
      <c r="NI10">
        <f t="shared" si="5"/>
        <v>6.3818430290938869E-3</v>
      </c>
      <c r="NJ10">
        <f t="shared" si="5"/>
        <v>6.2836895514191207E-3</v>
      </c>
      <c r="NK10">
        <f t="shared" si="5"/>
        <v>6.1865094900439028E-3</v>
      </c>
      <c r="NL10">
        <f t="shared" si="5"/>
        <v>6.0902931891447798E-3</v>
      </c>
      <c r="NM10">
        <f t="shared" si="5"/>
        <v>5.9950310890323454E-3</v>
      </c>
      <c r="NN10">
        <f t="shared" si="5"/>
        <v>5.900713725211934E-3</v>
      </c>
      <c r="NO10">
        <f t="shared" si="5"/>
        <v>5.8073317274539831E-3</v>
      </c>
      <c r="NP10">
        <f t="shared" si="5"/>
        <v>5.7148758188734954E-3</v>
      </c>
      <c r="NQ10">
        <f t="shared" si="5"/>
        <v>5.6233368150191039E-3</v>
      </c>
      <c r="NR10">
        <f t="shared" si="5"/>
        <v>5.5327056229711232E-3</v>
      </c>
      <c r="NS10">
        <f t="shared" si="5"/>
        <v>5.4429732404486933E-3</v>
      </c>
      <c r="NT10">
        <f t="shared" si="5"/>
        <v>5.3541307549260456E-3</v>
      </c>
      <c r="NU10">
        <f t="shared" si="5"/>
        <v>5.266169342757504E-3</v>
      </c>
      <c r="NV10">
        <f t="shared" ref="NV10:QG10" si="6">SQRT(NV1^2 +NV2^2 +NV3^2)</f>
        <v>5.1790802683112933E-3</v>
      </c>
      <c r="NW10">
        <f t="shared" si="6"/>
        <v>5.0928548831120149E-3</v>
      </c>
      <c r="NX10">
        <f t="shared" si="6"/>
        <v>5.0074846249917471E-3</v>
      </c>
      <c r="NY10">
        <f t="shared" si="6"/>
        <v>4.922961017249634E-3</v>
      </c>
      <c r="NZ10">
        <f t="shared" si="6"/>
        <v>4.8392756678196655E-3</v>
      </c>
      <c r="OA10">
        <f t="shared" si="6"/>
        <v>4.7564202684470354E-3</v>
      </c>
      <c r="OB10">
        <f t="shared" si="6"/>
        <v>4.674386593872479E-3</v>
      </c>
      <c r="OC10">
        <f t="shared" si="6"/>
        <v>4.593166501024838E-3</v>
      </c>
      <c r="OD10">
        <f t="shared" si="6"/>
        <v>4.5127519282216139E-3</v>
      </c>
      <c r="OE10">
        <f t="shared" si="6"/>
        <v>4.4331348943774489E-3</v>
      </c>
      <c r="OF10">
        <f t="shared" si="6"/>
        <v>4.3543074982205455E-3</v>
      </c>
      <c r="OG10">
        <f t="shared" si="6"/>
        <v>4.2762619175167544E-3</v>
      </c>
      <c r="OH10">
        <f t="shared" si="6"/>
        <v>4.1989904083015858E-3</v>
      </c>
      <c r="OI10">
        <f t="shared" si="6"/>
        <v>4.1224853041196604E-3</v>
      </c>
      <c r="OJ10">
        <f t="shared" si="6"/>
        <v>4.0467390152718061E-3</v>
      </c>
      <c r="OK10">
        <f t="shared" si="6"/>
        <v>3.9717440280698695E-3</v>
      </c>
      <c r="OL10">
        <f t="shared" si="6"/>
        <v>3.8974929040987644E-3</v>
      </c>
      <c r="OM10">
        <f t="shared" si="6"/>
        <v>3.8239782794861218E-3</v>
      </c>
      <c r="ON10">
        <f t="shared" si="6"/>
        <v>3.7511928641792923E-3</v>
      </c>
      <c r="OO10">
        <f t="shared" si="6"/>
        <v>3.679129441229704E-3</v>
      </c>
      <c r="OP10">
        <f t="shared" si="6"/>
        <v>3.6077808660845618E-3</v>
      </c>
      <c r="OQ10">
        <f t="shared" si="6"/>
        <v>3.5371400658859428E-3</v>
      </c>
      <c r="OR10">
        <f t="shared" si="6"/>
        <v>3.4672000387772112E-3</v>
      </c>
      <c r="OS10">
        <f t="shared" si="6"/>
        <v>3.3979538532166592E-3</v>
      </c>
      <c r="OT10">
        <f t="shared" si="6"/>
        <v>3.3293946472986676E-3</v>
      </c>
      <c r="OU10">
        <f t="shared" si="6"/>
        <v>3.2615156280822095E-3</v>
      </c>
      <c r="OV10">
        <f t="shared" si="6"/>
        <v>3.1943100709267247E-3</v>
      </c>
      <c r="OW10">
        <f t="shared" si="6"/>
        <v>3.1277713188356871E-3</v>
      </c>
      <c r="OX10">
        <f t="shared" si="6"/>
        <v>3.0618927818074808E-3</v>
      </c>
      <c r="OY10">
        <f t="shared" si="6"/>
        <v>2.9966679361944364E-3</v>
      </c>
      <c r="OZ10">
        <f t="shared" si="6"/>
        <v>2.9320903240693066E-3</v>
      </c>
      <c r="PA10">
        <f t="shared" si="6"/>
        <v>2.8681535526000348E-3</v>
      </c>
      <c r="PB10">
        <f t="shared" si="6"/>
        <v>2.8048512934326555E-3</v>
      </c>
      <c r="PC10">
        <f t="shared" si="6"/>
        <v>2.7421772820827002E-3</v>
      </c>
      <c r="PD10">
        <f t="shared" si="6"/>
        <v>2.6801253173353999E-3</v>
      </c>
      <c r="PE10">
        <f t="shared" si="6"/>
        <v>2.6186892606549226E-3</v>
      </c>
      <c r="PF10">
        <f t="shared" si="6"/>
        <v>2.5578630356032799E-3</v>
      </c>
      <c r="PG10">
        <f t="shared" si="6"/>
        <v>2.4976406272689479E-3</v>
      </c>
      <c r="PH10">
        <f t="shared" si="6"/>
        <v>2.4380160817063516E-3</v>
      </c>
      <c r="PI10">
        <f t="shared" si="6"/>
        <v>2.3789835053863451E-3</v>
      </c>
      <c r="PJ10">
        <f t="shared" si="6"/>
        <v>2.3205370646585282E-3</v>
      </c>
      <c r="PK10">
        <f t="shared" si="6"/>
        <v>2.2626709852268615E-3</v>
      </c>
      <c r="PL10">
        <f t="shared" si="6"/>
        <v>2.2053795516385321E-3</v>
      </c>
      <c r="PM10">
        <f t="shared" si="6"/>
        <v>2.1486571067885056E-3</v>
      </c>
      <c r="PN10">
        <f t="shared" si="6"/>
        <v>2.0924980514403549E-3</v>
      </c>
      <c r="PO10">
        <f t="shared" si="6"/>
        <v>2.0368968437654675E-3</v>
      </c>
      <c r="PP10">
        <f t="shared" si="6"/>
        <v>1.9818479989026361E-3</v>
      </c>
      <c r="PQ10">
        <f t="shared" si="6"/>
        <v>1.9273460885402324E-3</v>
      </c>
      <c r="PR10">
        <f t="shared" si="6"/>
        <v>1.8733857405241906E-3</v>
      </c>
      <c r="PS10">
        <f t="shared" si="6"/>
        <v>1.8199616384948472E-3</v>
      </c>
      <c r="PT10">
        <f t="shared" si="6"/>
        <v>1.7670685215569425E-3</v>
      </c>
      <c r="PU10">
        <f t="shared" si="6"/>
        <v>1.7147011839877446E-3</v>
      </c>
      <c r="PV10">
        <f t="shared" si="6"/>
        <v>1.6628544749891251E-3</v>
      </c>
      <c r="PW10">
        <f t="shared" si="6"/>
        <v>1.6115232984907524E-3</v>
      </c>
      <c r="PX10">
        <f t="shared" si="6"/>
        <v>1.5607026130134449E-3</v>
      </c>
      <c r="PY10">
        <f t="shared" si="6"/>
        <v>1.510387431603038E-3</v>
      </c>
      <c r="PZ10">
        <f t="shared" si="6"/>
        <v>1.4605728218483607E-3</v>
      </c>
      <c r="QA10">
        <f t="shared" si="6"/>
        <v>1.411253905999354E-3</v>
      </c>
      <c r="QB10">
        <f t="shared" si="6"/>
        <v>1.3624258612056738E-3</v>
      </c>
      <c r="QC10">
        <f t="shared" si="6"/>
        <v>1.3140839199013348E-3</v>
      </c>
      <c r="QD10">
        <f t="shared" si="6"/>
        <v>1.266223370367077E-3</v>
      </c>
      <c r="QE10">
        <f t="shared" si="6"/>
        <v>1.2188395575112581E-3</v>
      </c>
      <c r="QF10">
        <f t="shared" si="6"/>
        <v>1.1719278839205762E-3</v>
      </c>
      <c r="QG10">
        <f t="shared" si="6"/>
        <v>1.1254838112475338E-3</v>
      </c>
      <c r="QH10">
        <f t="shared" ref="QH10:SS10" si="7">SQRT(QH1^2 +QH2^2 +QH3^2)</f>
        <v>1.0795028620205786E-3</v>
      </c>
      <c r="QI10">
        <f t="shared" si="7"/>
        <v>1.0339806219899108E-3</v>
      </c>
      <c r="QJ10">
        <f t="shared" si="7"/>
        <v>9.8891274315799109E-4</v>
      </c>
      <c r="QK10">
        <f t="shared" si="7"/>
        <v>9.4429494769350574E-4</v>
      </c>
      <c r="QL10">
        <f t="shared" si="7"/>
        <v>9.0012303299711151E-4</v>
      </c>
      <c r="QM10">
        <f t="shared" si="7"/>
        <v>8.563928782846943E-4</v>
      </c>
      <c r="QN10">
        <f t="shared" si="7"/>
        <v>8.1310045319375464E-4</v>
      </c>
      <c r="QO10">
        <f t="shared" si="7"/>
        <v>7.7024182912130868E-4</v>
      </c>
      <c r="QP10">
        <f t="shared" si="7"/>
        <v>7.2781319430033841E-4</v>
      </c>
      <c r="QQ10">
        <f t="shared" si="7"/>
        <v>6.858108740704392E-4</v>
      </c>
      <c r="QR10">
        <f t="shared" si="7"/>
        <v>6.4423135848485811E-4</v>
      </c>
      <c r="QS10">
        <f t="shared" si="7"/>
        <v>6.0307134046891679E-4</v>
      </c>
      <c r="QT10">
        <f t="shared" si="7"/>
        <v>5.6232776946246006E-4</v>
      </c>
      <c r="QU10">
        <f t="shared" si="7"/>
        <v>5.2199792830184832E-4</v>
      </c>
      <c r="QV10">
        <f t="shared" si="7"/>
        <v>4.8207954587452159E-4</v>
      </c>
      <c r="QW10">
        <f t="shared" si="7"/>
        <v>4.4257096644043618E-4</v>
      </c>
      <c r="QX10">
        <f t="shared" si="7"/>
        <v>4.0347141171087945E-4</v>
      </c>
      <c r="QY10">
        <f t="shared" si="7"/>
        <v>3.6478140062416026E-4</v>
      </c>
      <c r="QZ10">
        <f t="shared" si="7"/>
        <v>3.2650344936414601E-4</v>
      </c>
      <c r="RA10">
        <f t="shared" si="7"/>
        <v>2.8864329624757817E-4</v>
      </c>
      <c r="RB10">
        <f t="shared" si="7"/>
        <v>2.5121217387340093E-4</v>
      </c>
      <c r="RC10">
        <f t="shared" si="7"/>
        <v>2.1423134006997362E-4</v>
      </c>
      <c r="RD10">
        <f t="shared" si="7"/>
        <v>1.7774198381342851E-4</v>
      </c>
      <c r="RE10">
        <f t="shared" si="7"/>
        <v>1.4182966950733428E-4</v>
      </c>
      <c r="RF10">
        <f t="shared" si="7"/>
        <v>1.0669558944638475E-4</v>
      </c>
      <c r="RG10">
        <f t="shared" si="7"/>
        <v>7.2921203389752877E-5</v>
      </c>
      <c r="RH10">
        <f t="shared" si="7"/>
        <v>4.2878166156874167E-5</v>
      </c>
      <c r="RI10">
        <f t="shared" si="7"/>
        <v>2.9513618620469263E-5</v>
      </c>
      <c r="RJ10">
        <f t="shared" si="7"/>
        <v>4.8381711001853845E-5</v>
      </c>
      <c r="RK10">
        <f t="shared" si="7"/>
        <v>7.8582358396274139E-5</v>
      </c>
      <c r="RL10">
        <f t="shared" si="7"/>
        <v>1.1092048035920872E-4</v>
      </c>
      <c r="RM10">
        <f t="shared" si="7"/>
        <v>1.4372204968205674E-4</v>
      </c>
      <c r="RN10">
        <f t="shared" si="7"/>
        <v>1.7653766810382015E-4</v>
      </c>
      <c r="RO10">
        <f t="shared" si="7"/>
        <v>2.0920281153488098E-4</v>
      </c>
      <c r="RP10">
        <f t="shared" si="7"/>
        <v>2.4164491328099746E-4</v>
      </c>
      <c r="RQ10">
        <f t="shared" si="7"/>
        <v>2.7382808930831063E-4</v>
      </c>
      <c r="RR10">
        <f t="shared" si="7"/>
        <v>3.0573336343883711E-4</v>
      </c>
      <c r="RS10">
        <f t="shared" si="7"/>
        <v>3.3735041028773081E-4</v>
      </c>
      <c r="RT10">
        <f t="shared" si="7"/>
        <v>3.6867369284478596E-4</v>
      </c>
      <c r="RU10">
        <f t="shared" si="7"/>
        <v>3.997004914755366E-4</v>
      </c>
      <c r="RV10">
        <f t="shared" si="7"/>
        <v>4.3042982641247488E-4</v>
      </c>
      <c r="RW10">
        <f t="shared" si="7"/>
        <v>4.6086183484757379E-4</v>
      </c>
      <c r="RX10">
        <f t="shared" si="7"/>
        <v>4.9099739378082789E-4</v>
      </c>
      <c r="RY10">
        <f t="shared" si="7"/>
        <v>5.2083788260466472E-4</v>
      </c>
      <c r="RZ10">
        <f t="shared" si="7"/>
        <v>5.5038502861001011E-4</v>
      </c>
      <c r="SA10">
        <f t="shared" si="7"/>
        <v>5.7964080353625921E-4</v>
      </c>
      <c r="SB10">
        <f t="shared" si="7"/>
        <v>6.0860735255643635E-4</v>
      </c>
      <c r="SC10">
        <f t="shared" si="7"/>
        <v>6.3728694445469439E-4</v>
      </c>
      <c r="SD10">
        <f t="shared" si="7"/>
        <v>6.656819359948206E-4</v>
      </c>
      <c r="SE10">
        <f t="shared" si="7"/>
        <v>6.937947460010749E-4</v>
      </c>
      <c r="SF10">
        <f t="shared" si="7"/>
        <v>7.2162783621808335E-4</v>
      </c>
      <c r="SG10">
        <f t="shared" si="7"/>
        <v>0</v>
      </c>
      <c r="SH10">
        <f t="shared" si="7"/>
        <v>0</v>
      </c>
      <c r="SI10">
        <f t="shared" si="7"/>
        <v>0</v>
      </c>
      <c r="SJ10">
        <f t="shared" si="7"/>
        <v>0</v>
      </c>
      <c r="SK10">
        <f t="shared" si="7"/>
        <v>0</v>
      </c>
      <c r="SL10">
        <f t="shared" si="7"/>
        <v>0</v>
      </c>
      <c r="SM10">
        <f t="shared" si="7"/>
        <v>0</v>
      </c>
      <c r="SN10">
        <f t="shared" si="7"/>
        <v>0</v>
      </c>
      <c r="SO10">
        <f t="shared" si="7"/>
        <v>0</v>
      </c>
      <c r="SP10">
        <f t="shared" si="7"/>
        <v>0</v>
      </c>
      <c r="SQ10">
        <f t="shared" si="7"/>
        <v>0</v>
      </c>
      <c r="SR10">
        <f t="shared" si="7"/>
        <v>0</v>
      </c>
      <c r="SS10">
        <f t="shared" si="7"/>
        <v>0</v>
      </c>
      <c r="ST10">
        <f t="shared" ref="ST10:VE10" si="8">SQRT(ST1^2 +ST2^2 +ST3^2)</f>
        <v>0</v>
      </c>
      <c r="SU10">
        <f t="shared" si="8"/>
        <v>0</v>
      </c>
      <c r="SV10">
        <f t="shared" si="8"/>
        <v>0</v>
      </c>
      <c r="SW10">
        <f t="shared" si="8"/>
        <v>0</v>
      </c>
      <c r="SX10">
        <f t="shared" si="8"/>
        <v>0</v>
      </c>
      <c r="SY10">
        <f t="shared" si="8"/>
        <v>0</v>
      </c>
      <c r="SZ10">
        <f t="shared" si="8"/>
        <v>0</v>
      </c>
      <c r="TA10">
        <f t="shared" si="8"/>
        <v>0</v>
      </c>
      <c r="TB10">
        <f t="shared" si="8"/>
        <v>0</v>
      </c>
      <c r="TC10">
        <f t="shared" si="8"/>
        <v>0</v>
      </c>
      <c r="TD10">
        <f t="shared" si="8"/>
        <v>0</v>
      </c>
      <c r="TE10">
        <f t="shared" si="8"/>
        <v>0</v>
      </c>
      <c r="TF10">
        <f t="shared" si="8"/>
        <v>0</v>
      </c>
      <c r="TG10">
        <f t="shared" si="8"/>
        <v>0</v>
      </c>
      <c r="TH10">
        <f t="shared" si="8"/>
        <v>0</v>
      </c>
      <c r="TI10">
        <f t="shared" si="8"/>
        <v>0</v>
      </c>
      <c r="TJ10">
        <f t="shared" si="8"/>
        <v>0</v>
      </c>
      <c r="TK10">
        <f t="shared" si="8"/>
        <v>0</v>
      </c>
      <c r="TL10">
        <f t="shared" si="8"/>
        <v>0</v>
      </c>
      <c r="TM10">
        <f t="shared" si="8"/>
        <v>0</v>
      </c>
      <c r="TN10">
        <f t="shared" si="8"/>
        <v>0</v>
      </c>
      <c r="TO10">
        <f t="shared" si="8"/>
        <v>0</v>
      </c>
      <c r="TP10">
        <f t="shared" si="8"/>
        <v>0</v>
      </c>
      <c r="TQ10">
        <f t="shared" si="8"/>
        <v>0</v>
      </c>
      <c r="TR10">
        <f t="shared" si="8"/>
        <v>0</v>
      </c>
      <c r="TS10">
        <f t="shared" si="8"/>
        <v>0</v>
      </c>
      <c r="TT10">
        <f t="shared" si="8"/>
        <v>0</v>
      </c>
      <c r="TU10">
        <f t="shared" si="8"/>
        <v>0</v>
      </c>
      <c r="TV10">
        <f t="shared" si="8"/>
        <v>0</v>
      </c>
      <c r="TW10">
        <f t="shared" si="8"/>
        <v>0</v>
      </c>
      <c r="TX10">
        <f t="shared" si="8"/>
        <v>0</v>
      </c>
      <c r="TY10">
        <f t="shared" si="8"/>
        <v>0</v>
      </c>
      <c r="TZ10">
        <f t="shared" si="8"/>
        <v>0</v>
      </c>
      <c r="UA10">
        <f t="shared" si="8"/>
        <v>0</v>
      </c>
      <c r="UB10">
        <f t="shared" si="8"/>
        <v>0</v>
      </c>
      <c r="UC10">
        <f t="shared" si="8"/>
        <v>0</v>
      </c>
      <c r="UD10">
        <f t="shared" si="8"/>
        <v>0</v>
      </c>
      <c r="UE10">
        <f t="shared" si="8"/>
        <v>0</v>
      </c>
      <c r="UF10">
        <f t="shared" si="8"/>
        <v>0</v>
      </c>
      <c r="UG10">
        <f t="shared" si="8"/>
        <v>0</v>
      </c>
      <c r="UH10">
        <f t="shared" si="8"/>
        <v>0</v>
      </c>
      <c r="UI10">
        <f t="shared" si="8"/>
        <v>0</v>
      </c>
      <c r="UJ10">
        <f t="shared" si="8"/>
        <v>0</v>
      </c>
      <c r="UK10">
        <f t="shared" si="8"/>
        <v>0</v>
      </c>
      <c r="UL10">
        <f t="shared" si="8"/>
        <v>0</v>
      </c>
      <c r="UM10">
        <f t="shared" si="8"/>
        <v>0</v>
      </c>
      <c r="UN10">
        <f t="shared" si="8"/>
        <v>0</v>
      </c>
      <c r="UO10">
        <f t="shared" si="8"/>
        <v>0</v>
      </c>
      <c r="UP10">
        <f t="shared" si="8"/>
        <v>0</v>
      </c>
      <c r="UQ10">
        <f t="shared" si="8"/>
        <v>0</v>
      </c>
      <c r="UR10">
        <f t="shared" si="8"/>
        <v>0</v>
      </c>
      <c r="US10">
        <f t="shared" si="8"/>
        <v>0</v>
      </c>
      <c r="UT10">
        <f t="shared" si="8"/>
        <v>0</v>
      </c>
      <c r="UU10">
        <f t="shared" si="8"/>
        <v>0</v>
      </c>
      <c r="UV10">
        <f t="shared" si="8"/>
        <v>0</v>
      </c>
      <c r="UW10">
        <f t="shared" si="8"/>
        <v>0</v>
      </c>
      <c r="UX10">
        <f t="shared" si="8"/>
        <v>0</v>
      </c>
      <c r="UY10">
        <f t="shared" si="8"/>
        <v>0</v>
      </c>
      <c r="UZ10">
        <f t="shared" si="8"/>
        <v>0</v>
      </c>
      <c r="VA10">
        <f t="shared" si="8"/>
        <v>0</v>
      </c>
      <c r="VB10">
        <f t="shared" si="8"/>
        <v>0</v>
      </c>
      <c r="VC10">
        <f t="shared" si="8"/>
        <v>0</v>
      </c>
      <c r="VD10">
        <f t="shared" si="8"/>
        <v>0</v>
      </c>
      <c r="VE10">
        <f t="shared" si="8"/>
        <v>0</v>
      </c>
      <c r="VF10">
        <f t="shared" ref="VF10:XQ10" si="9">SQRT(VF1^2 +VF2^2 +VF3^2)</f>
        <v>0</v>
      </c>
      <c r="VG10">
        <f t="shared" si="9"/>
        <v>0</v>
      </c>
      <c r="VH10">
        <f t="shared" si="9"/>
        <v>0</v>
      </c>
      <c r="VI10">
        <f t="shared" si="9"/>
        <v>0</v>
      </c>
      <c r="VJ10">
        <f t="shared" si="9"/>
        <v>0</v>
      </c>
      <c r="VK10">
        <f t="shared" si="9"/>
        <v>0</v>
      </c>
      <c r="VL10">
        <f t="shared" si="9"/>
        <v>0</v>
      </c>
      <c r="VM10">
        <f t="shared" si="9"/>
        <v>0</v>
      </c>
      <c r="VN10">
        <f t="shared" si="9"/>
        <v>0</v>
      </c>
      <c r="VO10">
        <f t="shared" si="9"/>
        <v>0</v>
      </c>
      <c r="VP10">
        <f t="shared" si="9"/>
        <v>0</v>
      </c>
      <c r="VQ10">
        <f t="shared" si="9"/>
        <v>0</v>
      </c>
      <c r="VR10">
        <f t="shared" si="9"/>
        <v>0</v>
      </c>
      <c r="VS10">
        <f t="shared" si="9"/>
        <v>0</v>
      </c>
      <c r="VT10">
        <f t="shared" si="9"/>
        <v>0</v>
      </c>
      <c r="VU10">
        <f t="shared" si="9"/>
        <v>0</v>
      </c>
      <c r="VV10">
        <f t="shared" si="9"/>
        <v>0</v>
      </c>
      <c r="VW10">
        <f t="shared" si="9"/>
        <v>0</v>
      </c>
      <c r="VX10">
        <f t="shared" si="9"/>
        <v>0</v>
      </c>
      <c r="VY10">
        <f t="shared" si="9"/>
        <v>0</v>
      </c>
      <c r="VZ10">
        <f t="shared" si="9"/>
        <v>0</v>
      </c>
      <c r="WA10">
        <f t="shared" si="9"/>
        <v>0</v>
      </c>
      <c r="WB10">
        <f t="shared" si="9"/>
        <v>0</v>
      </c>
      <c r="WC10">
        <f t="shared" si="9"/>
        <v>0</v>
      </c>
      <c r="WD10">
        <f t="shared" si="9"/>
        <v>0</v>
      </c>
      <c r="WE10">
        <f t="shared" si="9"/>
        <v>0</v>
      </c>
      <c r="WF10">
        <f t="shared" si="9"/>
        <v>0</v>
      </c>
      <c r="WG10">
        <f t="shared" si="9"/>
        <v>0</v>
      </c>
      <c r="WH10">
        <f t="shared" si="9"/>
        <v>0</v>
      </c>
      <c r="WI10">
        <f t="shared" si="9"/>
        <v>0</v>
      </c>
      <c r="WJ10">
        <f t="shared" si="9"/>
        <v>0</v>
      </c>
      <c r="WK10">
        <f t="shared" si="9"/>
        <v>0</v>
      </c>
      <c r="WL10">
        <f t="shared" si="9"/>
        <v>0</v>
      </c>
      <c r="WM10">
        <f t="shared" si="9"/>
        <v>0</v>
      </c>
      <c r="WN10">
        <f t="shared" si="9"/>
        <v>0</v>
      </c>
      <c r="WO10">
        <f t="shared" si="9"/>
        <v>0</v>
      </c>
      <c r="WP10">
        <f t="shared" si="9"/>
        <v>0</v>
      </c>
      <c r="WQ10">
        <f t="shared" si="9"/>
        <v>0</v>
      </c>
      <c r="WR10">
        <f t="shared" si="9"/>
        <v>0</v>
      </c>
      <c r="WS10">
        <f t="shared" si="9"/>
        <v>0</v>
      </c>
      <c r="WT10">
        <f t="shared" si="9"/>
        <v>0</v>
      </c>
      <c r="WU10">
        <f t="shared" si="9"/>
        <v>0</v>
      </c>
      <c r="WV10">
        <f t="shared" si="9"/>
        <v>0</v>
      </c>
      <c r="WW10">
        <f t="shared" si="9"/>
        <v>0</v>
      </c>
      <c r="WX10">
        <f t="shared" si="9"/>
        <v>0</v>
      </c>
      <c r="WY10">
        <f t="shared" si="9"/>
        <v>0</v>
      </c>
      <c r="WZ10">
        <f t="shared" si="9"/>
        <v>0</v>
      </c>
      <c r="XA10">
        <f t="shared" si="9"/>
        <v>0</v>
      </c>
      <c r="XB10">
        <f t="shared" si="9"/>
        <v>0</v>
      </c>
      <c r="XC10">
        <f t="shared" si="9"/>
        <v>0</v>
      </c>
      <c r="XD10">
        <f t="shared" si="9"/>
        <v>0</v>
      </c>
      <c r="XE10">
        <f t="shared" si="9"/>
        <v>0</v>
      </c>
      <c r="XF10">
        <f t="shared" si="9"/>
        <v>0</v>
      </c>
      <c r="XG10">
        <f t="shared" si="9"/>
        <v>0</v>
      </c>
      <c r="XH10">
        <f t="shared" si="9"/>
        <v>0</v>
      </c>
      <c r="XI10">
        <f t="shared" si="9"/>
        <v>0</v>
      </c>
      <c r="XJ10">
        <f t="shared" si="9"/>
        <v>0</v>
      </c>
      <c r="XK10">
        <f t="shared" si="9"/>
        <v>0</v>
      </c>
      <c r="XL10">
        <f t="shared" si="9"/>
        <v>0</v>
      </c>
      <c r="XM10">
        <f t="shared" si="9"/>
        <v>0</v>
      </c>
      <c r="XN10">
        <f t="shared" si="9"/>
        <v>0</v>
      </c>
      <c r="XO10">
        <f t="shared" si="9"/>
        <v>0</v>
      </c>
      <c r="XP10">
        <f t="shared" si="9"/>
        <v>0</v>
      </c>
      <c r="XQ10">
        <f t="shared" si="9"/>
        <v>0</v>
      </c>
      <c r="XR10">
        <f t="shared" ref="XR10:AAC10" si="10">SQRT(XR1^2 +XR2^2 +XR3^2)</f>
        <v>0</v>
      </c>
      <c r="XS10">
        <f t="shared" si="10"/>
        <v>0</v>
      </c>
      <c r="XT10">
        <f t="shared" si="10"/>
        <v>0</v>
      </c>
      <c r="XU10">
        <f t="shared" si="10"/>
        <v>0</v>
      </c>
      <c r="XV10">
        <f t="shared" si="10"/>
        <v>0</v>
      </c>
      <c r="XW10">
        <f t="shared" si="10"/>
        <v>0</v>
      </c>
      <c r="XX10">
        <f t="shared" si="10"/>
        <v>0</v>
      </c>
      <c r="XY10">
        <f t="shared" si="10"/>
        <v>0</v>
      </c>
      <c r="XZ10">
        <f t="shared" si="10"/>
        <v>0</v>
      </c>
      <c r="YA10">
        <f t="shared" si="10"/>
        <v>0</v>
      </c>
      <c r="YB10">
        <f t="shared" si="10"/>
        <v>0</v>
      </c>
      <c r="YC10">
        <f t="shared" si="10"/>
        <v>0</v>
      </c>
      <c r="YD10">
        <f t="shared" si="10"/>
        <v>0</v>
      </c>
      <c r="YE10">
        <f t="shared" si="10"/>
        <v>0</v>
      </c>
      <c r="YF10">
        <f t="shared" si="10"/>
        <v>0</v>
      </c>
      <c r="YG10">
        <f t="shared" si="10"/>
        <v>0</v>
      </c>
      <c r="YH10">
        <f t="shared" si="10"/>
        <v>0</v>
      </c>
      <c r="YI10">
        <f t="shared" si="10"/>
        <v>0</v>
      </c>
      <c r="YJ10">
        <f t="shared" si="10"/>
        <v>0</v>
      </c>
      <c r="YK10">
        <f t="shared" si="10"/>
        <v>0</v>
      </c>
      <c r="YL10">
        <f t="shared" si="10"/>
        <v>0</v>
      </c>
      <c r="YM10">
        <f t="shared" si="10"/>
        <v>0</v>
      </c>
      <c r="YN10">
        <f t="shared" si="10"/>
        <v>0</v>
      </c>
      <c r="YO10">
        <f t="shared" si="10"/>
        <v>0</v>
      </c>
      <c r="YP10">
        <f t="shared" si="10"/>
        <v>0</v>
      </c>
      <c r="YQ10">
        <f t="shared" si="10"/>
        <v>0</v>
      </c>
      <c r="YR10">
        <f t="shared" si="10"/>
        <v>0</v>
      </c>
      <c r="YS10">
        <f t="shared" si="10"/>
        <v>0</v>
      </c>
      <c r="YT10">
        <f t="shared" si="10"/>
        <v>0</v>
      </c>
      <c r="YU10">
        <f t="shared" si="10"/>
        <v>0</v>
      </c>
      <c r="YV10">
        <f t="shared" si="10"/>
        <v>0</v>
      </c>
      <c r="YW10">
        <f t="shared" si="10"/>
        <v>0</v>
      </c>
      <c r="YX10">
        <f t="shared" si="10"/>
        <v>0</v>
      </c>
      <c r="YY10">
        <f t="shared" si="10"/>
        <v>0</v>
      </c>
      <c r="YZ10">
        <f t="shared" si="10"/>
        <v>0</v>
      </c>
      <c r="ZA10">
        <f t="shared" si="10"/>
        <v>0</v>
      </c>
      <c r="ZB10">
        <f t="shared" si="10"/>
        <v>0</v>
      </c>
      <c r="ZC10">
        <f t="shared" si="10"/>
        <v>0</v>
      </c>
      <c r="ZD10">
        <f t="shared" si="10"/>
        <v>0</v>
      </c>
      <c r="ZE10">
        <f t="shared" si="10"/>
        <v>0</v>
      </c>
      <c r="ZF10">
        <f t="shared" si="10"/>
        <v>0</v>
      </c>
      <c r="ZG10">
        <f t="shared" si="10"/>
        <v>0</v>
      </c>
      <c r="ZH10">
        <f t="shared" si="10"/>
        <v>0</v>
      </c>
      <c r="ZI10">
        <f t="shared" si="10"/>
        <v>0</v>
      </c>
      <c r="ZJ10">
        <f t="shared" si="10"/>
        <v>0</v>
      </c>
      <c r="ZK10">
        <f t="shared" si="10"/>
        <v>0</v>
      </c>
      <c r="ZL10">
        <f t="shared" si="10"/>
        <v>0</v>
      </c>
      <c r="ZM10">
        <f t="shared" si="10"/>
        <v>0</v>
      </c>
      <c r="ZN10">
        <f t="shared" si="10"/>
        <v>0</v>
      </c>
      <c r="ZO10">
        <f t="shared" si="10"/>
        <v>0</v>
      </c>
      <c r="ZP10">
        <f t="shared" si="10"/>
        <v>0</v>
      </c>
      <c r="ZQ10">
        <f t="shared" si="10"/>
        <v>0</v>
      </c>
      <c r="ZR10">
        <f t="shared" si="10"/>
        <v>0</v>
      </c>
      <c r="ZS10">
        <f t="shared" si="10"/>
        <v>0</v>
      </c>
      <c r="ZT10">
        <f t="shared" si="10"/>
        <v>0</v>
      </c>
      <c r="ZU10">
        <f t="shared" si="10"/>
        <v>0</v>
      </c>
      <c r="ZV10">
        <f t="shared" si="10"/>
        <v>0</v>
      </c>
      <c r="ZW10">
        <f t="shared" si="10"/>
        <v>0</v>
      </c>
      <c r="ZX10">
        <f t="shared" si="10"/>
        <v>0</v>
      </c>
      <c r="ZY10">
        <f t="shared" si="10"/>
        <v>0</v>
      </c>
      <c r="ZZ10">
        <f t="shared" si="10"/>
        <v>0</v>
      </c>
      <c r="AAA10">
        <f t="shared" si="10"/>
        <v>0</v>
      </c>
      <c r="AAB10">
        <f t="shared" si="10"/>
        <v>0</v>
      </c>
      <c r="AAC10">
        <f t="shared" si="10"/>
        <v>0</v>
      </c>
      <c r="AAD10">
        <f t="shared" ref="AAD10:ACO10" si="11">SQRT(AAD1^2 +AAD2^2 +AAD3^2)</f>
        <v>0</v>
      </c>
      <c r="AAE10">
        <f t="shared" si="11"/>
        <v>0</v>
      </c>
      <c r="AAF10">
        <f t="shared" si="11"/>
        <v>0</v>
      </c>
      <c r="AAG10">
        <f t="shared" si="11"/>
        <v>0</v>
      </c>
      <c r="AAH10">
        <f t="shared" si="11"/>
        <v>0</v>
      </c>
      <c r="AAI10">
        <f t="shared" si="11"/>
        <v>0</v>
      </c>
      <c r="AAJ10">
        <f t="shared" si="11"/>
        <v>0</v>
      </c>
      <c r="AAK10">
        <f t="shared" si="11"/>
        <v>0</v>
      </c>
      <c r="AAL10">
        <f t="shared" si="11"/>
        <v>0</v>
      </c>
      <c r="AAM10">
        <f t="shared" si="11"/>
        <v>0</v>
      </c>
      <c r="AAN10">
        <f t="shared" si="11"/>
        <v>0</v>
      </c>
      <c r="AAO10">
        <f t="shared" si="11"/>
        <v>0</v>
      </c>
      <c r="AAP10">
        <f t="shared" si="11"/>
        <v>0</v>
      </c>
      <c r="AAQ10">
        <f t="shared" si="11"/>
        <v>0</v>
      </c>
      <c r="AAR10">
        <f t="shared" si="11"/>
        <v>0</v>
      </c>
      <c r="AAS10">
        <f t="shared" si="11"/>
        <v>0</v>
      </c>
      <c r="AAT10">
        <f t="shared" si="11"/>
        <v>0</v>
      </c>
      <c r="AAU10">
        <f t="shared" si="11"/>
        <v>0</v>
      </c>
      <c r="AAV10">
        <f t="shared" si="11"/>
        <v>0</v>
      </c>
      <c r="AAW10">
        <f t="shared" si="11"/>
        <v>0</v>
      </c>
      <c r="AAX10">
        <f t="shared" si="11"/>
        <v>0</v>
      </c>
      <c r="AAY10">
        <f t="shared" si="11"/>
        <v>0</v>
      </c>
      <c r="AAZ10">
        <f t="shared" si="11"/>
        <v>0</v>
      </c>
      <c r="ABA10">
        <f t="shared" si="11"/>
        <v>0</v>
      </c>
      <c r="ABB10">
        <f t="shared" si="11"/>
        <v>0</v>
      </c>
      <c r="ABC10">
        <f t="shared" si="11"/>
        <v>0</v>
      </c>
      <c r="ABD10">
        <f t="shared" si="11"/>
        <v>0</v>
      </c>
      <c r="ABE10">
        <f t="shared" si="11"/>
        <v>0</v>
      </c>
      <c r="ABF10">
        <f t="shared" si="11"/>
        <v>0</v>
      </c>
      <c r="ABG10">
        <f t="shared" si="11"/>
        <v>0</v>
      </c>
      <c r="ABH10">
        <f t="shared" si="11"/>
        <v>0</v>
      </c>
      <c r="ABI10">
        <f t="shared" si="11"/>
        <v>0</v>
      </c>
      <c r="ABJ10">
        <f t="shared" si="11"/>
        <v>0</v>
      </c>
      <c r="ABK10">
        <f t="shared" si="11"/>
        <v>0</v>
      </c>
      <c r="ABL10">
        <f t="shared" si="11"/>
        <v>0</v>
      </c>
      <c r="ABM10">
        <f t="shared" si="11"/>
        <v>0</v>
      </c>
      <c r="ABN10">
        <f t="shared" si="11"/>
        <v>0</v>
      </c>
      <c r="ABO10">
        <f t="shared" si="11"/>
        <v>0</v>
      </c>
      <c r="ABP10">
        <f t="shared" si="11"/>
        <v>0</v>
      </c>
      <c r="ABQ10">
        <f t="shared" si="11"/>
        <v>0</v>
      </c>
      <c r="ABR10">
        <f t="shared" si="11"/>
        <v>0</v>
      </c>
      <c r="ABS10">
        <f t="shared" si="11"/>
        <v>0</v>
      </c>
      <c r="ABT10">
        <f t="shared" si="11"/>
        <v>0</v>
      </c>
      <c r="ABU10">
        <f t="shared" si="11"/>
        <v>0</v>
      </c>
      <c r="ABV10">
        <f t="shared" si="11"/>
        <v>0</v>
      </c>
      <c r="ABW10">
        <f t="shared" si="11"/>
        <v>0</v>
      </c>
      <c r="ABX10">
        <f t="shared" si="11"/>
        <v>0</v>
      </c>
      <c r="ABY10">
        <f t="shared" si="11"/>
        <v>0</v>
      </c>
      <c r="ABZ10">
        <f t="shared" si="11"/>
        <v>0</v>
      </c>
      <c r="ACA10">
        <f t="shared" si="11"/>
        <v>0</v>
      </c>
      <c r="ACB10">
        <f t="shared" si="11"/>
        <v>0</v>
      </c>
      <c r="ACC10">
        <f t="shared" si="11"/>
        <v>0</v>
      </c>
      <c r="ACD10">
        <f t="shared" si="11"/>
        <v>0</v>
      </c>
      <c r="ACE10">
        <f t="shared" si="11"/>
        <v>0</v>
      </c>
      <c r="ACF10">
        <f t="shared" si="11"/>
        <v>0</v>
      </c>
      <c r="ACG10">
        <f t="shared" si="11"/>
        <v>0</v>
      </c>
      <c r="ACH10">
        <f t="shared" si="11"/>
        <v>0</v>
      </c>
      <c r="ACI10">
        <f t="shared" si="11"/>
        <v>0</v>
      </c>
      <c r="ACJ10">
        <f t="shared" si="11"/>
        <v>0</v>
      </c>
      <c r="ACK10">
        <f t="shared" si="11"/>
        <v>0</v>
      </c>
      <c r="ACL10">
        <f t="shared" si="11"/>
        <v>0</v>
      </c>
      <c r="ACM10">
        <f t="shared" si="11"/>
        <v>0</v>
      </c>
      <c r="ACN10">
        <f t="shared" si="11"/>
        <v>0</v>
      </c>
      <c r="ACO10">
        <f t="shared" si="11"/>
        <v>0</v>
      </c>
      <c r="ACP10">
        <f t="shared" ref="ACP10:AFA10" si="12">SQRT(ACP1^2 +ACP2^2 +ACP3^2)</f>
        <v>0</v>
      </c>
      <c r="ACQ10">
        <f t="shared" si="12"/>
        <v>0</v>
      </c>
      <c r="ACR10">
        <f t="shared" si="12"/>
        <v>0</v>
      </c>
      <c r="ACS10">
        <f t="shared" si="12"/>
        <v>0</v>
      </c>
      <c r="ACT10">
        <f t="shared" si="12"/>
        <v>0</v>
      </c>
      <c r="ACU10">
        <f t="shared" si="12"/>
        <v>0</v>
      </c>
      <c r="ACV10">
        <f t="shared" si="12"/>
        <v>0</v>
      </c>
      <c r="ACW10">
        <f t="shared" si="12"/>
        <v>0</v>
      </c>
      <c r="ACX10">
        <f t="shared" si="12"/>
        <v>0</v>
      </c>
      <c r="ACY10">
        <f t="shared" si="12"/>
        <v>0</v>
      </c>
      <c r="ACZ10">
        <f t="shared" si="12"/>
        <v>0</v>
      </c>
      <c r="ADA10">
        <f t="shared" si="12"/>
        <v>0</v>
      </c>
      <c r="ADB10">
        <f t="shared" si="12"/>
        <v>0</v>
      </c>
      <c r="ADC10">
        <f t="shared" si="12"/>
        <v>0</v>
      </c>
      <c r="ADD10">
        <f t="shared" si="12"/>
        <v>0</v>
      </c>
      <c r="ADE10">
        <f t="shared" si="12"/>
        <v>0</v>
      </c>
      <c r="ADF10">
        <f t="shared" si="12"/>
        <v>0</v>
      </c>
      <c r="ADG10">
        <f t="shared" si="12"/>
        <v>0</v>
      </c>
      <c r="ADH10">
        <f t="shared" si="12"/>
        <v>0</v>
      </c>
      <c r="ADI10">
        <f t="shared" si="12"/>
        <v>0</v>
      </c>
      <c r="ADJ10">
        <f t="shared" si="12"/>
        <v>0</v>
      </c>
      <c r="ADK10">
        <f t="shared" si="12"/>
        <v>0</v>
      </c>
      <c r="ADL10">
        <f t="shared" si="12"/>
        <v>0</v>
      </c>
      <c r="ADM10">
        <f t="shared" si="12"/>
        <v>0</v>
      </c>
      <c r="ADN10">
        <f t="shared" si="12"/>
        <v>0</v>
      </c>
      <c r="ADO10">
        <f t="shared" si="12"/>
        <v>0</v>
      </c>
      <c r="ADP10">
        <f t="shared" si="12"/>
        <v>0</v>
      </c>
      <c r="ADQ10">
        <f t="shared" si="12"/>
        <v>0</v>
      </c>
      <c r="ADR10">
        <f t="shared" si="12"/>
        <v>0</v>
      </c>
      <c r="ADS10">
        <f t="shared" si="12"/>
        <v>0</v>
      </c>
      <c r="ADT10">
        <f t="shared" si="12"/>
        <v>0</v>
      </c>
      <c r="ADU10">
        <f t="shared" si="12"/>
        <v>0</v>
      </c>
      <c r="ADV10">
        <f t="shared" si="12"/>
        <v>0</v>
      </c>
      <c r="ADW10">
        <f t="shared" si="12"/>
        <v>0</v>
      </c>
      <c r="ADX10">
        <f t="shared" si="12"/>
        <v>0</v>
      </c>
      <c r="ADY10">
        <f t="shared" si="12"/>
        <v>0</v>
      </c>
      <c r="ADZ10">
        <f t="shared" si="12"/>
        <v>0</v>
      </c>
      <c r="AEA10">
        <f t="shared" si="12"/>
        <v>0</v>
      </c>
      <c r="AEB10">
        <f t="shared" si="12"/>
        <v>0</v>
      </c>
      <c r="AEC10">
        <f t="shared" si="12"/>
        <v>0</v>
      </c>
      <c r="AED10">
        <f t="shared" si="12"/>
        <v>0</v>
      </c>
      <c r="AEE10">
        <f t="shared" si="12"/>
        <v>0</v>
      </c>
      <c r="AEF10">
        <f t="shared" si="12"/>
        <v>0</v>
      </c>
      <c r="AEG10">
        <f t="shared" si="12"/>
        <v>0</v>
      </c>
      <c r="AEH10">
        <f t="shared" si="12"/>
        <v>0</v>
      </c>
      <c r="AEI10">
        <f t="shared" si="12"/>
        <v>0</v>
      </c>
      <c r="AEJ10">
        <f t="shared" si="12"/>
        <v>0</v>
      </c>
      <c r="AEK10">
        <f t="shared" si="12"/>
        <v>0</v>
      </c>
      <c r="AEL10">
        <f t="shared" si="12"/>
        <v>0</v>
      </c>
      <c r="AEM10">
        <f t="shared" si="12"/>
        <v>0</v>
      </c>
      <c r="AEN10">
        <f t="shared" si="12"/>
        <v>0</v>
      </c>
      <c r="AEO10">
        <f t="shared" si="12"/>
        <v>0</v>
      </c>
      <c r="AEP10">
        <f t="shared" si="12"/>
        <v>0</v>
      </c>
      <c r="AEQ10">
        <f t="shared" si="12"/>
        <v>0</v>
      </c>
      <c r="AER10">
        <f t="shared" si="12"/>
        <v>0</v>
      </c>
      <c r="AES10">
        <f t="shared" si="12"/>
        <v>0</v>
      </c>
      <c r="AET10">
        <f t="shared" si="12"/>
        <v>0</v>
      </c>
      <c r="AEU10">
        <f t="shared" si="12"/>
        <v>0</v>
      </c>
      <c r="AEV10">
        <f t="shared" si="12"/>
        <v>0</v>
      </c>
      <c r="AEW10">
        <f t="shared" si="12"/>
        <v>0</v>
      </c>
      <c r="AEX10">
        <f t="shared" si="12"/>
        <v>0</v>
      </c>
      <c r="AEY10">
        <f t="shared" si="12"/>
        <v>0</v>
      </c>
      <c r="AEZ10">
        <f t="shared" si="12"/>
        <v>0</v>
      </c>
      <c r="AFA10">
        <f t="shared" si="12"/>
        <v>0</v>
      </c>
      <c r="AFB10">
        <f t="shared" ref="AFB10:AHM10" si="13">SQRT(AFB1^2 +AFB2^2 +AFB3^2)</f>
        <v>0</v>
      </c>
      <c r="AFC10">
        <f t="shared" si="13"/>
        <v>0</v>
      </c>
      <c r="AFD10">
        <f t="shared" si="13"/>
        <v>0</v>
      </c>
      <c r="AFE10">
        <f t="shared" si="13"/>
        <v>0</v>
      </c>
      <c r="AFF10">
        <f t="shared" si="13"/>
        <v>0</v>
      </c>
      <c r="AFG10">
        <f t="shared" si="13"/>
        <v>0</v>
      </c>
      <c r="AFH10">
        <f t="shared" si="13"/>
        <v>0</v>
      </c>
      <c r="AFI10">
        <f t="shared" si="13"/>
        <v>0</v>
      </c>
      <c r="AFJ10">
        <f t="shared" si="13"/>
        <v>0</v>
      </c>
      <c r="AFK10">
        <f t="shared" si="13"/>
        <v>0</v>
      </c>
      <c r="AFL10">
        <f t="shared" si="13"/>
        <v>0</v>
      </c>
      <c r="AFM10">
        <f t="shared" si="13"/>
        <v>0</v>
      </c>
      <c r="AFN10">
        <f t="shared" si="13"/>
        <v>0</v>
      </c>
      <c r="AFO10">
        <f t="shared" si="13"/>
        <v>0</v>
      </c>
      <c r="AFP10">
        <f t="shared" si="13"/>
        <v>0</v>
      </c>
      <c r="AFQ10">
        <f t="shared" si="13"/>
        <v>0</v>
      </c>
      <c r="AFR10">
        <f t="shared" si="13"/>
        <v>0</v>
      </c>
      <c r="AFS10">
        <f t="shared" si="13"/>
        <v>0</v>
      </c>
      <c r="AFT10">
        <f t="shared" si="13"/>
        <v>0</v>
      </c>
      <c r="AFU10">
        <f t="shared" si="13"/>
        <v>0</v>
      </c>
      <c r="AFV10">
        <f t="shared" si="13"/>
        <v>0</v>
      </c>
      <c r="AFW10">
        <f t="shared" si="13"/>
        <v>0</v>
      </c>
      <c r="AFX10">
        <f t="shared" si="13"/>
        <v>2.8543033019147918E-2</v>
      </c>
      <c r="AFY10">
        <f t="shared" si="13"/>
        <v>2.9817970393842142E-2</v>
      </c>
      <c r="AFZ10">
        <f t="shared" si="13"/>
        <v>3.1140178977211507E-2</v>
      </c>
      <c r="AGA10">
        <f t="shared" si="13"/>
        <v>3.2508891413999458E-2</v>
      </c>
      <c r="AGB10">
        <f t="shared" si="13"/>
        <v>3.3923383200124821E-2</v>
      </c>
      <c r="AGC10">
        <f t="shared" si="13"/>
        <v>3.5382970813242653E-2</v>
      </c>
      <c r="AGD10">
        <f t="shared" si="13"/>
        <v>3.6887009191098961E-2</v>
      </c>
      <c r="AGE10">
        <f t="shared" si="13"/>
        <v>3.8434888817791481E-2</v>
      </c>
      <c r="AGF10">
        <f t="shared" si="13"/>
        <v>4.0026032612137316E-2</v>
      </c>
      <c r="AGG10">
        <f t="shared" si="13"/>
        <v>4.1659892759594253E-2</v>
      </c>
      <c r="AGH10">
        <f t="shared" si="13"/>
        <v>4.333594758782619E-2</v>
      </c>
      <c r="AGI10">
        <f t="shared" si="13"/>
        <v>4.5053698554191661E-2</v>
      </c>
      <c r="AGJ10">
        <f t="shared" si="13"/>
        <v>4.6812667389376561E-2</v>
      </c>
      <c r="AGK10">
        <f t="shared" si="13"/>
        <v>4.861239342352279E-2</v>
      </c>
      <c r="AGL10">
        <f t="shared" si="13"/>
        <v>5.0452431108166079E-2</v>
      </c>
      <c r="AGM10">
        <f t="shared" si="13"/>
        <v>5.2332347737990878E-2</v>
      </c>
      <c r="AGN10">
        <f t="shared" si="13"/>
        <v>5.4251721369933663E-2</v>
      </c>
      <c r="AGO10">
        <f t="shared" si="13"/>
        <v>5.6210138932822326E-2</v>
      </c>
      <c r="AGP10">
        <f t="shared" si="13"/>
        <v>5.8207194517960789E-2</v>
      </c>
      <c r="AGQ10">
        <f t="shared" si="13"/>
        <v>6.0242487839449896E-2</v>
      </c>
      <c r="AGR10">
        <f t="shared" si="13"/>
        <v>6.2315622852228691E-2</v>
      </c>
      <c r="AGS10">
        <f t="shared" si="13"/>
        <v>6.4426206515609416E-2</v>
      </c>
      <c r="AGT10">
        <f t="shared" si="13"/>
        <v>6.6573847690254026E-2</v>
      </c>
      <c r="AGU10">
        <f t="shared" si="13"/>
        <v>6.8758156156985883E-2</v>
      </c>
      <c r="AGV10">
        <f t="shared" si="13"/>
        <v>7.0978741746441892E-2</v>
      </c>
      <c r="AGW10">
        <f t="shared" si="13"/>
        <v>7.3235213569269889E-2</v>
      </c>
      <c r="AGX10">
        <f t="shared" si="13"/>
        <v>7.552717933733008E-2</v>
      </c>
      <c r="AGY10">
        <f t="shared" si="13"/>
        <v>7.7854244767110795E-2</v>
      </c>
      <c r="AGZ10">
        <f t="shared" si="13"/>
        <v>8.0216013057315946E-2</v>
      </c>
      <c r="AHA10">
        <f t="shared" si="13"/>
        <v>8.2612084433291141E-2</v>
      </c>
      <c r="AHB10">
        <f t="shared" si="13"/>
        <v>8.5042055751628196E-2</v>
      </c>
      <c r="AHC10">
        <f t="shared" si="13"/>
        <v>8.750552015891698E-2</v>
      </c>
      <c r="AHD10">
        <f t="shared" si="13"/>
        <v>9.0002066799189609E-2</v>
      </c>
      <c r="AHE10">
        <f t="shared" si="13"/>
        <v>9.2531280565139026E-2</v>
      </c>
      <c r="AHF10">
        <f t="shared" si="13"/>
        <v>9.5092741888674517E-2</v>
      </c>
      <c r="AHG10">
        <f t="shared" si="13"/>
        <v>9.7686026566825263E-2</v>
      </c>
      <c r="AHH10">
        <f t="shared" si="13"/>
        <v>0.10031070561939703</v>
      </c>
      <c r="AHI10">
        <f t="shared" si="13"/>
        <v>0.10296634517515157</v>
      </c>
      <c r="AHJ10">
        <f t="shared" si="13"/>
        <v>0.10565250638360589</v>
      </c>
      <c r="AHK10">
        <f t="shared" si="13"/>
        <v>0.10836874534983783</v>
      </c>
      <c r="AHL10">
        <f t="shared" si="13"/>
        <v>0.11111461308995253</v>
      </c>
      <c r="AHM10">
        <f t="shared" si="13"/>
        <v>0.1138896555050985</v>
      </c>
      <c r="AHN10">
        <f t="shared" ref="AHN10:AJY10" si="14">SQRT(AHN1^2 +AHN2^2 +AHN3^2)</f>
        <v>0.11669341337213515</v>
      </c>
      <c r="AHO10">
        <f t="shared" si="14"/>
        <v>0.11952542234924737</v>
      </c>
      <c r="AHP10">
        <f t="shared" si="14"/>
        <v>0.12238521299496542</v>
      </c>
      <c r="AHQ10">
        <f t="shared" si="14"/>
        <v>0.1252723107992133</v>
      </c>
      <c r="AHR10">
        <f t="shared" si="14"/>
        <v>0.12818623622513942</v>
      </c>
      <c r="AHS10">
        <f t="shared" si="14"/>
        <v>0.13112650476060678</v>
      </c>
      <c r="AHT10">
        <f t="shared" si="14"/>
        <v>0.13409262697832705</v>
      </c>
      <c r="AHU10">
        <f t="shared" si="14"/>
        <v>0.1370841086037401</v>
      </c>
      <c r="AHV10">
        <f t="shared" si="14"/>
        <v>0.14010045058979881</v>
      </c>
      <c r="AHW10">
        <f t="shared" si="14"/>
        <v>0.14314114919792834</v>
      </c>
      <c r="AHX10">
        <f t="shared" si="14"/>
        <v>0.14620569608449294</v>
      </c>
      <c r="AHY10">
        <f t="shared" si="14"/>
        <v>0.14929357839214324</v>
      </c>
      <c r="AHZ10">
        <f t="shared" si="14"/>
        <v>0.15240427884552377</v>
      </c>
      <c r="AIA10">
        <f t="shared" si="14"/>
        <v>0.15553727585082222</v>
      </c>
      <c r="AIB10">
        <f t="shared" si="14"/>
        <v>0.15869204359872546</v>
      </c>
      <c r="AIC10">
        <f t="shared" si="14"/>
        <v>0.16186805217036951</v>
      </c>
      <c r="AID10">
        <f t="shared" si="14"/>
        <v>0.16506476764591521</v>
      </c>
      <c r="AIE10">
        <f t="shared" si="14"/>
        <v>0.16828165221542357</v>
      </c>
      <c r="AIF10">
        <f t="shared" si="14"/>
        <v>0.17151816429171624</v>
      </c>
      <c r="AIG10">
        <f t="shared" si="14"/>
        <v>0.17477375862495922</v>
      </c>
      <c r="AIH10">
        <f t="shared" si="14"/>
        <v>0.17804788641871386</v>
      </c>
      <c r="AII10">
        <f t="shared" si="14"/>
        <v>0.18133999544722676</v>
      </c>
      <c r="AIJ10">
        <f t="shared" si="14"/>
        <v>0.18464953017376082</v>
      </c>
      <c r="AIK10">
        <f t="shared" si="14"/>
        <v>0.18797593186978309</v>
      </c>
      <c r="AIL10">
        <f t="shared" si="14"/>
        <v>0.19131863873482288</v>
      </c>
      <c r="AIM10">
        <f t="shared" si="14"/>
        <v>0.19467708601686887</v>
      </c>
      <c r="AIN10">
        <f t="shared" si="14"/>
        <v>0.19805070613315584</v>
      </c>
      <c r="AIO10">
        <f t="shared" si="14"/>
        <v>0.20143892879120584</v>
      </c>
      <c r="AIP10">
        <f t="shared" si="14"/>
        <v>0.2048411811100235</v>
      </c>
      <c r="AIQ10">
        <f t="shared" si="14"/>
        <v>0.20825688774133316</v>
      </c>
      <c r="AIR10">
        <f t="shared" si="14"/>
        <v>0.21168547099076379</v>
      </c>
      <c r="AIS10">
        <f t="shared" si="14"/>
        <v>0.21512635093889279</v>
      </c>
      <c r="AIT10">
        <f t="shared" si="14"/>
        <v>0.21857894556207333</v>
      </c>
      <c r="AIU10">
        <f t="shared" si="14"/>
        <v>0.22204267085298113</v>
      </c>
      <c r="AIV10">
        <f t="shared" si="14"/>
        <v>0.22551694094079427</v>
      </c>
      <c r="AIW10">
        <f t="shared" si="14"/>
        <v>0.22900116821097607</v>
      </c>
      <c r="AIX10">
        <f t="shared" si="14"/>
        <v>0.23249476342458342</v>
      </c>
      <c r="AIY10">
        <f t="shared" si="14"/>
        <v>0.23599713583707005</v>
      </c>
      <c r="AIZ10">
        <f t="shared" si="14"/>
        <v>0.23950769331653315</v>
      </c>
      <c r="AJA10">
        <f t="shared" si="14"/>
        <v>0.24302584246135719</v>
      </c>
      <c r="AJB10">
        <f t="shared" si="14"/>
        <v>0.24655098871724135</v>
      </c>
      <c r="AJC10">
        <f t="shared" si="14"/>
        <v>0.25008253649355455</v>
      </c>
      <c r="AJD10">
        <f t="shared" si="14"/>
        <v>0.25361988927900414</v>
      </c>
      <c r="AJE10">
        <f t="shared" si="14"/>
        <v>0.25716244975658864</v>
      </c>
      <c r="AJF10">
        <f t="shared" si="14"/>
        <v>0.26070961991780822</v>
      </c>
      <c r="AJG10">
        <f t="shared" si="14"/>
        <v>0.26426080117612039</v>
      </c>
      <c r="AJH10">
        <f t="shared" si="14"/>
        <v>0.26781539447961344</v>
      </c>
      <c r="AJI10">
        <f t="shared" si="14"/>
        <v>0.2713728004228898</v>
      </c>
      <c r="AJJ10">
        <f t="shared" si="14"/>
        <v>0.27493241935813578</v>
      </c>
      <c r="AJK10">
        <f t="shared" si="14"/>
        <v>0.27849365150537653</v>
      </c>
      <c r="AJL10">
        <f t="shared" si="14"/>
        <v>0.28205589706189438</v>
      </c>
      <c r="AJM10">
        <f t="shared" si="14"/>
        <v>0.28561855631080885</v>
      </c>
      <c r="AJN10">
        <f t="shared" si="14"/>
        <v>0.28918102972880699</v>
      </c>
      <c r="AJO10">
        <f t="shared" si="14"/>
        <v>0.29274271809301661</v>
      </c>
      <c r="AJP10">
        <f t="shared" si="14"/>
        <v>0.29630302258701913</v>
      </c>
      <c r="AJQ10">
        <f t="shared" si="14"/>
        <v>0.29986134490599303</v>
      </c>
      <c r="AJR10">
        <f t="shared" si="14"/>
        <v>0.30341708736099149</v>
      </c>
      <c r="AJS10">
        <f t="shared" si="14"/>
        <v>0.30696965298234374</v>
      </c>
      <c r="AJT10">
        <f t="shared" si="14"/>
        <v>0.31051844562218256</v>
      </c>
      <c r="AJU10">
        <f t="shared" si="14"/>
        <v>0.31406287005609873</v>
      </c>
      <c r="AJV10">
        <f t="shared" si="14"/>
        <v>0.31760233208391114</v>
      </c>
      <c r="AJW10">
        <f t="shared" si="14"/>
        <v>0.32113623862956647</v>
      </c>
      <c r="AJX10">
        <f t="shared" si="14"/>
        <v>0.32466399784016281</v>
      </c>
      <c r="AJY10">
        <f t="shared" si="14"/>
        <v>0.32818501918409432</v>
      </c>
      <c r="AJZ10">
        <f t="shared" ref="AJZ10:AMK10" si="15">SQRT(AJZ1^2 +AJZ2^2 +AJZ3^2)</f>
        <v>0.33169871354832697</v>
      </c>
      <c r="AKA10">
        <f t="shared" si="15"/>
        <v>0.33520449333479962</v>
      </c>
      <c r="AKB10">
        <f t="shared" si="15"/>
        <v>0.33870177255596007</v>
      </c>
      <c r="AKC10">
        <f t="shared" si="15"/>
        <v>0.34218996692943193</v>
      </c>
      <c r="AKD10">
        <f t="shared" si="15"/>
        <v>0.34566849397181909</v>
      </c>
      <c r="AKE10">
        <f t="shared" si="15"/>
        <v>0.34913677309165631</v>
      </c>
      <c r="AKF10">
        <f t="shared" si="15"/>
        <v>0.35259422568149973</v>
      </c>
      <c r="AKG10">
        <f t="shared" si="15"/>
        <v>0.35604027520916276</v>
      </c>
      <c r="AKH10">
        <f t="shared" si="15"/>
        <v>0.35947434730811861</v>
      </c>
      <c r="AKI10">
        <f t="shared" si="15"/>
        <v>0.36289586986704214</v>
      </c>
      <c r="AKJ10">
        <f t="shared" si="15"/>
        <v>0.36630427311853264</v>
      </c>
      <c r="AKK10">
        <f t="shared" si="15"/>
        <v>0.36969898972699045</v>
      </c>
      <c r="AKL10">
        <f t="shared" si="15"/>
        <v>0.37307945487566913</v>
      </c>
      <c r="AKM10">
        <f t="shared" si="15"/>
        <v>0.37644510635291278</v>
      </c>
      <c r="AKN10">
        <f t="shared" si="15"/>
        <v>0.37979538463756546</v>
      </c>
      <c r="AKO10">
        <f t="shared" si="15"/>
        <v>0.38312973298357667</v>
      </c>
      <c r="AKP10">
        <f t="shared" si="15"/>
        <v>0.38644759750379659</v>
      </c>
      <c r="AKQ10">
        <f t="shared" si="15"/>
        <v>0.38974842725297582</v>
      </c>
      <c r="AKR10">
        <f t="shared" si="15"/>
        <v>0.39303167430996289</v>
      </c>
      <c r="AKS10">
        <f t="shared" si="15"/>
        <v>0.39629679385912214</v>
      </c>
      <c r="AKT10">
        <f t="shared" si="15"/>
        <v>0.39954324427096172</v>
      </c>
      <c r="AKU10">
        <f t="shared" si="15"/>
        <v>0.4027704871819861</v>
      </c>
      <c r="AKV10">
        <f t="shared" si="15"/>
        <v>0.40597798757378012</v>
      </c>
      <c r="AKW10">
        <f t="shared" si="15"/>
        <v>0.40916521385132809</v>
      </c>
      <c r="AKX10">
        <f t="shared" si="15"/>
        <v>0.41233163792056854</v>
      </c>
      <c r="AKY10">
        <f t="shared" si="15"/>
        <v>0.41547673526520329</v>
      </c>
      <c r="AKZ10">
        <f t="shared" si="15"/>
        <v>0.4185999850227522</v>
      </c>
      <c r="ALA10">
        <f t="shared" si="15"/>
        <v>0.42170087005987977</v>
      </c>
      <c r="ALB10">
        <f t="shared" si="15"/>
        <v>0.42477887704697082</v>
      </c>
      <c r="ALC10">
        <f t="shared" si="15"/>
        <v>0.42783349653198838</v>
      </c>
      <c r="ALD10">
        <f t="shared" si="15"/>
        <v>0.43086422301361127</v>
      </c>
      <c r="ALE10">
        <f t="shared" si="15"/>
        <v>0.43387055501364752</v>
      </c>
      <c r="ALF10">
        <f t="shared" si="15"/>
        <v>0.43685199514874373</v>
      </c>
      <c r="ALG10">
        <f t="shared" si="15"/>
        <v>0.43980805020138714</v>
      </c>
      <c r="ALH10">
        <f t="shared" si="15"/>
        <v>0.44273823119021399</v>
      </c>
      <c r="ALI10">
        <f t="shared" si="15"/>
        <v>0.44564205343962482</v>
      </c>
      <c r="ALJ10">
        <f t="shared" si="15"/>
        <v>0.44851903664870957</v>
      </c>
      <c r="ALK10">
        <f t="shared" si="15"/>
        <v>0.4513687049595041</v>
      </c>
      <c r="ALL10">
        <f t="shared" si="15"/>
        <v>0.45419058702456011</v>
      </c>
      <c r="ALM10">
        <f t="shared" si="15"/>
        <v>0.45698421607385836</v>
      </c>
      <c r="ALN10">
        <f t="shared" si="15"/>
        <v>0.45974912998105538</v>
      </c>
      <c r="ALO10">
        <f t="shared" si="15"/>
        <v>0.46248487132907695</v>
      </c>
      <c r="ALP10">
        <f t="shared" si="15"/>
        <v>0.46519098747506132</v>
      </c>
      <c r="ALQ10">
        <f t="shared" si="15"/>
        <v>0.46786703061465823</v>
      </c>
      <c r="ALR10">
        <f t="shared" si="15"/>
        <v>0.47051255784569057</v>
      </c>
      <c r="ALS10">
        <f t="shared" si="15"/>
        <v>0.47312713123119043</v>
      </c>
      <c r="ALT10">
        <f t="shared" si="15"/>
        <v>0.47571031786179435</v>
      </c>
      <c r="ALU10">
        <f t="shared" si="15"/>
        <v>0.47826168991753548</v>
      </c>
      <c r="ALV10">
        <f t="shared" si="15"/>
        <v>0.48078082472900852</v>
      </c>
      <c r="ALW10">
        <f t="shared" si="15"/>
        <v>0.48326730483793845</v>
      </c>
      <c r="ALX10">
        <f t="shared" si="15"/>
        <v>0.48572071805713157</v>
      </c>
      <c r="ALY10">
        <f t="shared" si="15"/>
        <v>0.48814065752984109</v>
      </c>
      <c r="ALZ10">
        <f t="shared" si="15"/>
        <v>0.49052672178853285</v>
      </c>
      <c r="AMA10">
        <f t="shared" si="15"/>
        <v>0.49287851481307171</v>
      </c>
      <c r="AMB10">
        <f t="shared" si="15"/>
        <v>0.49519564608832528</v>
      </c>
      <c r="AMC10">
        <f t="shared" si="15"/>
        <v>0.49747773066118423</v>
      </c>
      <c r="AMD10">
        <f t="shared" si="15"/>
        <v>0.499724389197029</v>
      </c>
      <c r="AME10">
        <f t="shared" si="15"/>
        <v>0.50193524803561729</v>
      </c>
      <c r="AMF10">
        <f t="shared" si="15"/>
        <v>0.50410993924641845</v>
      </c>
      <c r="AMG10">
        <f t="shared" si="15"/>
        <v>0.5062481006833961</v>
      </c>
      <c r="AMH10">
        <f t="shared" si="15"/>
        <v>0.50834937603923869</v>
      </c>
      <c r="AMI10">
        <f t="shared" si="15"/>
        <v>0.51041341489904835</v>
      </c>
      <c r="AMJ10">
        <f t="shared" si="15"/>
        <v>0.51243987279349279</v>
      </c>
      <c r="AMK10">
        <f t="shared" si="15"/>
        <v>0.51442841125142069</v>
      </c>
      <c r="AML10">
        <f t="shared" ref="AML10:AOW10" si="16">SQRT(AML1^2 +AML2^2 +AML3^2)</f>
        <v>0.51637869785195734</v>
      </c>
      <c r="AMM10">
        <f t="shared" si="16"/>
        <v>0.51829040627606382</v>
      </c>
      <c r="AMN10">
        <f t="shared" si="16"/>
        <v>0.52016321635759544</v>
      </c>
      <c r="AMO10">
        <f t="shared" si="16"/>
        <v>0.52199681413383203</v>
      </c>
      <c r="AMP10">
        <f t="shared" si="16"/>
        <v>0.52379089189550987</v>
      </c>
      <c r="AMQ10">
        <f t="shared" si="16"/>
        <v>0.5255451482363519</v>
      </c>
      <c r="AMR10">
        <f t="shared" si="16"/>
        <v>0.52725928810208944</v>
      </c>
      <c r="AMS10">
        <f t="shared" si="16"/>
        <v>0.52893302283900023</v>
      </c>
      <c r="AMT10">
        <f t="shared" si="16"/>
        <v>0.53056607024195912</v>
      </c>
      <c r="AMU10">
        <f t="shared" si="16"/>
        <v>0.53215815460199356</v>
      </c>
      <c r="AMV10">
        <f t="shared" si="16"/>
        <v>0.53370900675337407</v>
      </c>
      <c r="AMW10">
        <f t="shared" si="16"/>
        <v>0.53521836412021984</v>
      </c>
      <c r="AMX10">
        <f t="shared" si="16"/>
        <v>0.53668597076264168</v>
      </c>
      <c r="AMY10">
        <f t="shared" si="16"/>
        <v>0.53811157742241733</v>
      </c>
      <c r="AMZ10">
        <f t="shared" si="16"/>
        <v>0.53949494156819677</v>
      </c>
      <c r="ANA10">
        <f t="shared" si="16"/>
        <v>0.54083582744027181</v>
      </c>
      <c r="ANB10">
        <f t="shared" si="16"/>
        <v>0.54213400609487561</v>
      </c>
      <c r="ANC10">
        <f t="shared" si="16"/>
        <v>0.54338925544804328</v>
      </c>
      <c r="AND10">
        <f t="shared" si="16"/>
        <v>0.54460136031902295</v>
      </c>
      <c r="ANE10">
        <f t="shared" si="16"/>
        <v>0.54577011247325968</v>
      </c>
      <c r="ANF10">
        <f t="shared" si="16"/>
        <v>0.54689531066493147</v>
      </c>
      <c r="ANG10">
        <f t="shared" si="16"/>
        <v>0.54797676067906631</v>
      </c>
      <c r="ANH10">
        <f t="shared" si="16"/>
        <v>0.54901427537322234</v>
      </c>
      <c r="ANI10">
        <f t="shared" si="16"/>
        <v>0.55000767471876044</v>
      </c>
      <c r="ANJ10">
        <f t="shared" si="16"/>
        <v>0.55095678584168339</v>
      </c>
      <c r="ANK10">
        <f t="shared" si="16"/>
        <v>0.55186144306307527</v>
      </c>
      <c r="ANL10">
        <f t="shared" si="16"/>
        <v>0.55272148793911768</v>
      </c>
      <c r="ANM10">
        <f t="shared" si="16"/>
        <v>0.55353676930071227</v>
      </c>
      <c r="ANN10">
        <f t="shared" si="16"/>
        <v>0.55430714329269637</v>
      </c>
      <c r="ANO10">
        <f t="shared" si="16"/>
        <v>0.55503247341266504</v>
      </c>
      <c r="ANP10">
        <f t="shared" si="16"/>
        <v>0.5557126305493878</v>
      </c>
      <c r="ANQ10">
        <f t="shared" si="16"/>
        <v>0.5563474930208514</v>
      </c>
      <c r="ANR10">
        <f t="shared" si="16"/>
        <v>0.55693694661190252</v>
      </c>
      <c r="ANS10">
        <f t="shared" si="16"/>
        <v>0.55748088461151935</v>
      </c>
      <c r="ANT10">
        <f t="shared" si="16"/>
        <v>0.55797920784969757</v>
      </c>
      <c r="ANU10">
        <f t="shared" si="16"/>
        <v>0.55843182473396547</v>
      </c>
      <c r="ANV10">
        <f t="shared" si="16"/>
        <v>0.55883865128551991</v>
      </c>
      <c r="ANW10">
        <f t="shared" si="16"/>
        <v>0.55919961117501293</v>
      </c>
      <c r="ANX10">
        <f t="shared" si="16"/>
        <v>0.55951463575794402</v>
      </c>
      <c r="ANY10">
        <f t="shared" si="16"/>
        <v>0.55978366410973457</v>
      </c>
      <c r="ANZ10">
        <f t="shared" si="16"/>
        <v>0.56000664306039893</v>
      </c>
      <c r="AOA10">
        <f t="shared" si="16"/>
        <v>0.56018352722889686</v>
      </c>
      <c r="AOB10">
        <f t="shared" si="16"/>
        <v>0.56031427905712816</v>
      </c>
      <c r="AOC10">
        <f t="shared" si="16"/>
        <v>0.56039886884356349</v>
      </c>
      <c r="AOD10">
        <f t="shared" si="16"/>
        <v>0.56043727477655569</v>
      </c>
      <c r="AOE10">
        <f t="shared" si="16"/>
        <v>0.56042948296730011</v>
      </c>
      <c r="AOF10">
        <f t="shared" si="16"/>
        <v>0.56037548748246069</v>
      </c>
      <c r="AOG10">
        <f t="shared" si="16"/>
        <v>0.56027529037645851</v>
      </c>
      <c r="AOH10">
        <f t="shared" si="16"/>
        <v>0.56012890172343888</v>
      </c>
      <c r="AOI10">
        <f t="shared" si="16"/>
        <v>0.55993633964891343</v>
      </c>
      <c r="AOJ10">
        <f t="shared" si="16"/>
        <v>0.55969763036106146</v>
      </c>
      <c r="AOK10">
        <f t="shared" si="16"/>
        <v>0.55941280818173067</v>
      </c>
      <c r="AOL10">
        <f t="shared" si="16"/>
        <v>0.55908191557711795</v>
      </c>
      <c r="AOM10">
        <f t="shared" si="16"/>
        <v>0.55870500318812755</v>
      </c>
      <c r="AON10">
        <f t="shared" si="16"/>
        <v>0.55828212986042092</v>
      </c>
      <c r="AOO10">
        <f t="shared" si="16"/>
        <v>0.55781336267417325</v>
      </c>
      <c r="AOP10">
        <f t="shared" si="16"/>
        <v>0.55729877697350039</v>
      </c>
      <c r="AOQ10">
        <f t="shared" si="16"/>
        <v>0.55673845639561237</v>
      </c>
      <c r="AOR10">
        <f t="shared" si="16"/>
        <v>0.5561324928996394</v>
      </c>
      <c r="AOS10">
        <f t="shared" si="16"/>
        <v>0.55548098679518809</v>
      </c>
      <c r="AOT10">
        <f t="shared" si="16"/>
        <v>0.55478404677059046</v>
      </c>
      <c r="AOU10">
        <f t="shared" si="16"/>
        <v>0.55404178992086939</v>
      </c>
      <c r="AOV10">
        <f t="shared" si="16"/>
        <v>0.553254341775409</v>
      </c>
      <c r="AOW10">
        <f t="shared" si="16"/>
        <v>0.55242183632535269</v>
      </c>
      <c r="AOX10">
        <f t="shared" ref="AOX10:ARI10" si="17">SQRT(AOX1^2 +AOX2^2 +AOX3^2)</f>
        <v>0.55154441605070914</v>
      </c>
      <c r="AOY10">
        <f t="shared" si="17"/>
        <v>0.55062223194718996</v>
      </c>
      <c r="AOZ10">
        <f t="shared" si="17"/>
        <v>0.54965544355276508</v>
      </c>
      <c r="APA10">
        <f t="shared" si="17"/>
        <v>0.54864421897393678</v>
      </c>
      <c r="APB10">
        <f t="shared" si="17"/>
        <v>0.54758873491176985</v>
      </c>
      <c r="APC10">
        <f t="shared" si="17"/>
        <v>0.5464891766876282</v>
      </c>
      <c r="APD10">
        <f t="shared" si="17"/>
        <v>0.54534573826864707</v>
      </c>
      <c r="APE10">
        <f t="shared" si="17"/>
        <v>0.54415862229297496</v>
      </c>
      <c r="APF10">
        <f t="shared" si="17"/>
        <v>0.54292804009470663</v>
      </c>
      <c r="APG10">
        <f t="shared" si="17"/>
        <v>0.54165421172860284</v>
      </c>
      <c r="APH10">
        <f t="shared" si="17"/>
        <v>0.54033736599453153</v>
      </c>
      <c r="API10">
        <f t="shared" si="17"/>
        <v>0.53897774046165692</v>
      </c>
      <c r="APJ10">
        <f t="shared" si="17"/>
        <v>0.53757558149239726</v>
      </c>
      <c r="APK10">
        <f t="shared" si="17"/>
        <v>0.5361311442661113</v>
      </c>
      <c r="APL10">
        <f t="shared" si="17"/>
        <v>0.53464469280255889</v>
      </c>
      <c r="APM10">
        <f t="shared" si="17"/>
        <v>0.53311649998510546</v>
      </c>
      <c r="APN10">
        <f t="shared" si="17"/>
        <v>0.53154684758370485</v>
      </c>
      <c r="APO10">
        <f t="shared" si="17"/>
        <v>0.52993602627762093</v>
      </c>
      <c r="APP10">
        <f t="shared" si="17"/>
        <v>0.52828433567792954</v>
      </c>
      <c r="APQ10">
        <f t="shared" si="17"/>
        <v>0.52659208434978977</v>
      </c>
      <c r="APR10">
        <f t="shared" si="17"/>
        <v>0.52485958983447645</v>
      </c>
      <c r="APS10">
        <f t="shared" si="17"/>
        <v>0.52308717867118015</v>
      </c>
      <c r="APT10">
        <f t="shared" si="17"/>
        <v>0.52127518641860049</v>
      </c>
      <c r="APU10">
        <f t="shared" si="17"/>
        <v>0.51942395767629446</v>
      </c>
      <c r="APV10">
        <f t="shared" si="17"/>
        <v>0.5175338461058171</v>
      </c>
      <c r="APW10">
        <f t="shared" si="17"/>
        <v>0.51560521445162821</v>
      </c>
      <c r="APX10">
        <f t="shared" si="17"/>
        <v>0.51363843456180847</v>
      </c>
      <c r="APY10">
        <f t="shared" si="17"/>
        <v>0.51163388740852478</v>
      </c>
      <c r="APZ10">
        <f t="shared" si="17"/>
        <v>0.50959196310831689</v>
      </c>
      <c r="AQA10">
        <f t="shared" si="17"/>
        <v>0.50751306094215398</v>
      </c>
      <c r="AQB10">
        <f t="shared" si="17"/>
        <v>0.50539758937527302</v>
      </c>
      <c r="AQC10">
        <f t="shared" si="17"/>
        <v>0.50324596607684613</v>
      </c>
      <c r="AQD10">
        <f t="shared" si="17"/>
        <v>0.50105861793940187</v>
      </c>
      <c r="AQE10">
        <f t="shared" si="17"/>
        <v>0.49883598109806798</v>
      </c>
      <c r="AQF10">
        <f t="shared" si="17"/>
        <v>0.49657850094961897</v>
      </c>
      <c r="AQG10">
        <f t="shared" si="17"/>
        <v>0.49428663217129926</v>
      </c>
      <c r="AQH10">
        <f t="shared" si="17"/>
        <v>0.49196083873947649</v>
      </c>
      <c r="AQI10">
        <f t="shared" si="17"/>
        <v>0.48960159394807889</v>
      </c>
      <c r="AQJ10">
        <f t="shared" si="17"/>
        <v>0.48720938042685402</v>
      </c>
      <c r="AQK10">
        <f t="shared" si="17"/>
        <v>0.48478469015943332</v>
      </c>
      <c r="AQL10">
        <f t="shared" si="17"/>
        <v>0.48232802450120132</v>
      </c>
      <c r="AQM10">
        <f t="shared" si="17"/>
        <v>0.4798398941969928</v>
      </c>
      <c r="AQN10">
        <f t="shared" si="17"/>
        <v>0.47732081939857757</v>
      </c>
      <c r="AQO10">
        <f t="shared" si="17"/>
        <v>0.47477132968198921</v>
      </c>
      <c r="AQP10">
        <f t="shared" si="17"/>
        <v>0.47219196406466102</v>
      </c>
      <c r="AQQ10">
        <f t="shared" si="17"/>
        <v>0.46958327102237396</v>
      </c>
      <c r="AQR10">
        <f t="shared" si="17"/>
        <v>0.46694580850604173</v>
      </c>
      <c r="AQS10">
        <f t="shared" si="17"/>
        <v>0.46428014395831263</v>
      </c>
      <c r="AQT10">
        <f t="shared" si="17"/>
        <v>0.46158685432998636</v>
      </c>
      <c r="AQU10">
        <f t="shared" si="17"/>
        <v>0.45886652609627016</v>
      </c>
      <c r="AQV10">
        <f t="shared" si="17"/>
        <v>0.45611975527287041</v>
      </c>
      <c r="AQW10">
        <f t="shared" si="17"/>
        <v>0.45334714743188237</v>
      </c>
      <c r="AQX10">
        <f t="shared" si="17"/>
        <v>0.45054931771756312</v>
      </c>
      <c r="AQY10">
        <f t="shared" si="17"/>
        <v>0.447726890861878</v>
      </c>
      <c r="AQZ10">
        <f t="shared" si="17"/>
        <v>0.44488050119992434</v>
      </c>
      <c r="ARA10">
        <f t="shared" si="17"/>
        <v>0.44201079268519217</v>
      </c>
      <c r="ARB10">
        <f t="shared" si="17"/>
        <v>0.43911841890462533</v>
      </c>
      <c r="ARC10">
        <f t="shared" si="17"/>
        <v>0.43620404309356342</v>
      </c>
      <c r="ARD10">
        <f t="shared" si="17"/>
        <v>0.4332683381505083</v>
      </c>
      <c r="ARE10">
        <f t="shared" si="17"/>
        <v>0.43031198665172388</v>
      </c>
      <c r="ARF10">
        <f t="shared" si="17"/>
        <v>0.42733568086569212</v>
      </c>
      <c r="ARG10">
        <f t="shared" si="17"/>
        <v>0.42434012276742838</v>
      </c>
      <c r="ARH10">
        <f t="shared" si="17"/>
        <v>0.42132602405258701</v>
      </c>
      <c r="ARI10">
        <f t="shared" si="17"/>
        <v>0.41829410615150597</v>
      </c>
      <c r="ARJ10">
        <f t="shared" ref="ARJ10:ATU10" si="18">SQRT(ARJ1^2 +ARJ2^2 +ARJ3^2)</f>
        <v>0.41524510024300976</v>
      </c>
      <c r="ARK10">
        <f t="shared" si="18"/>
        <v>0.41217974726811374</v>
      </c>
      <c r="ARL10">
        <f t="shared" si="18"/>
        <v>0.409098797943583</v>
      </c>
      <c r="ARM10">
        <f t="shared" si="18"/>
        <v>0.40600301277532785</v>
      </c>
      <c r="ARN10">
        <f t="shared" si="18"/>
        <v>0.40289316207164461</v>
      </c>
      <c r="ARO10">
        <f t="shared" si="18"/>
        <v>0.39977002595633504</v>
      </c>
      <c r="ARP10">
        <f t="shared" si="18"/>
        <v>0.39663439438168047</v>
      </c>
      <c r="ARQ10">
        <f t="shared" si="18"/>
        <v>0.3934870671412668</v>
      </c>
      <c r="ARR10">
        <f t="shared" si="18"/>
        <v>0.39032885388266286</v>
      </c>
      <c r="ARS10">
        <f t="shared" si="18"/>
        <v>0.38716057411996707</v>
      </c>
      <c r="ART10">
        <f t="shared" si="18"/>
        <v>0.38398305724623472</v>
      </c>
      <c r="ARU10">
        <f t="shared" si="18"/>
        <v>0.38079714254572705</v>
      </c>
      <c r="ARV10">
        <f t="shared" si="18"/>
        <v>0.37760367920605387</v>
      </c>
      <c r="ARW10">
        <f t="shared" si="18"/>
        <v>0.37440352633019414</v>
      </c>
      <c r="ARX10">
        <f t="shared" si="18"/>
        <v>0.37119755294832668</v>
      </c>
      <c r="ARY10">
        <f t="shared" si="18"/>
        <v>0.36798663802960696</v>
      </c>
      <c r="ARZ10">
        <f t="shared" si="18"/>
        <v>0.36477167049372677</v>
      </c>
      <c r="ASA10">
        <f t="shared" si="18"/>
        <v>0.36155354922243255</v>
      </c>
      <c r="ASB10">
        <f t="shared" si="18"/>
        <v>0.35833318307082179</v>
      </c>
      <c r="ASC10">
        <f t="shared" si="18"/>
        <v>0.35511149087858335</v>
      </c>
      <c r="ASD10">
        <f t="shared" si="18"/>
        <v>0.35188940148107289</v>
      </c>
      <c r="ASE10">
        <f t="shared" si="18"/>
        <v>0.34866785372027675</v>
      </c>
      <c r="ASF10">
        <f t="shared" si="18"/>
        <v>0.34544779645563423</v>
      </c>
      <c r="ASG10">
        <f t="shared" si="18"/>
        <v>0.34223018857474025</v>
      </c>
      <c r="ASH10">
        <f t="shared" si="18"/>
        <v>0.33901599900392382</v>
      </c>
      <c r="ASI10">
        <f t="shared" si="18"/>
        <v>0.33580620671871519</v>
      </c>
      <c r="ASJ10">
        <f t="shared" si="18"/>
        <v>0.33260180075415646</v>
      </c>
      <c r="ASK10">
        <f t="shared" si="18"/>
        <v>0.32940378021502881</v>
      </c>
      <c r="ASL10">
        <f t="shared" si="18"/>
        <v>0.32621315428592024</v>
      </c>
      <c r="ASM10">
        <f t="shared" si="18"/>
        <v>0.32303094224119494</v>
      </c>
      <c r="ASN10">
        <f t="shared" si="18"/>
        <v>0.31985817345485212</v>
      </c>
      <c r="ASO10">
        <f t="shared" si="18"/>
        <v>0.31669588741020555</v>
      </c>
      <c r="ASP10">
        <f t="shared" si="18"/>
        <v>0.31354513370953119</v>
      </c>
      <c r="ASQ10">
        <f t="shared" si="18"/>
        <v>0.31040697208351969</v>
      </c>
      <c r="ASR10">
        <f t="shared" si="18"/>
        <v>0.30728247240064849</v>
      </c>
      <c r="ASS10">
        <f t="shared" si="18"/>
        <v>0.30417271467643658</v>
      </c>
      <c r="AST10">
        <f t="shared" si="18"/>
        <v>0.30107878908255298</v>
      </c>
      <c r="ASU10">
        <f t="shared" si="18"/>
        <v>0.29800179595585036</v>
      </c>
      <c r="ASV10">
        <f t="shared" si="18"/>
        <v>0.2949428458072465</v>
      </c>
      <c r="ASW10">
        <f t="shared" si="18"/>
        <v>0.29190305933050625</v>
      </c>
      <c r="ASX10">
        <f t="shared" si="18"/>
        <v>0.28888356741091614</v>
      </c>
      <c r="ASY10">
        <f t="shared" si="18"/>
        <v>0.2858855111338327</v>
      </c>
      <c r="ASZ10">
        <f t="shared" si="18"/>
        <v>0.28291004179312895</v>
      </c>
      <c r="ATA10">
        <f t="shared" si="18"/>
        <v>0.27995832089951744</v>
      </c>
      <c r="ATB10">
        <f t="shared" si="18"/>
        <v>0.27703152018878852</v>
      </c>
      <c r="ATC10">
        <f t="shared" si="18"/>
        <v>0.27413082162990404</v>
      </c>
      <c r="ATD10">
        <f t="shared" si="18"/>
        <v>0.27125741743301102</v>
      </c>
      <c r="ATE10">
        <f t="shared" si="18"/>
        <v>0.26819635426110627</v>
      </c>
      <c r="ATF10">
        <f t="shared" si="18"/>
        <v>0.26538157330728823</v>
      </c>
      <c r="ATG10">
        <f t="shared" si="18"/>
        <v>0.26259470641115767</v>
      </c>
      <c r="ATH10">
        <f t="shared" si="18"/>
        <v>0.25983547696042014</v>
      </c>
      <c r="ATI10">
        <f t="shared" si="18"/>
        <v>0.25710361108474655</v>
      </c>
      <c r="ATJ10">
        <f t="shared" si="18"/>
        <v>0.25439883762861032</v>
      </c>
      <c r="ATK10">
        <f t="shared" si="18"/>
        <v>0.25172088812438403</v>
      </c>
      <c r="ATL10">
        <f t="shared" si="18"/>
        <v>0.24906949676571224</v>
      </c>
      <c r="ATM10">
        <f t="shared" si="18"/>
        <v>0.24644440038114199</v>
      </c>
      <c r="ATN10">
        <f t="shared" si="18"/>
        <v>0.24384533840801503</v>
      </c>
      <c r="ATO10">
        <f t="shared" si="18"/>
        <v>0.24127205286662398</v>
      </c>
      <c r="ATP10">
        <f t="shared" si="18"/>
        <v>0.23872428833462014</v>
      </c>
      <c r="ATQ10">
        <f t="shared" si="18"/>
        <v>0.23620179192167659</v>
      </c>
      <c r="ATR10">
        <f t="shared" si="18"/>
        <v>0.23370431324440541</v>
      </c>
      <c r="ATS10">
        <f t="shared" si="18"/>
        <v>0.23123160440151524</v>
      </c>
      <c r="ATT10">
        <f t="shared" si="18"/>
        <v>0.22878341994922666</v>
      </c>
      <c r="ATU10">
        <f t="shared" si="18"/>
        <v>0.22635951687692341</v>
      </c>
      <c r="ATV10">
        <f t="shared" ref="ATV10:AWG10" si="19">SQRT(ATV1^2 +ATV2^2 +ATV3^2)</f>
        <v>0.22395965458304601</v>
      </c>
      <c r="ATW10">
        <f t="shared" si="19"/>
        <v>0.22158359485123125</v>
      </c>
      <c r="ATX10">
        <f t="shared" si="19"/>
        <v>0.21923110182667602</v>
      </c>
      <c r="ATY10">
        <f t="shared" si="19"/>
        <v>0.21690194199274926</v>
      </c>
      <c r="ATZ10">
        <f t="shared" si="19"/>
        <v>0.21459588414782496</v>
      </c>
      <c r="AUA10">
        <f t="shared" si="19"/>
        <v>0.2123126993823532</v>
      </c>
      <c r="AUB10">
        <f t="shared" si="19"/>
        <v>0.2100521610561509</v>
      </c>
      <c r="AUC10">
        <f t="shared" si="19"/>
        <v>0.20781404477592813</v>
      </c>
      <c r="AUD10">
        <f t="shared" si="19"/>
        <v>0.20559812837302413</v>
      </c>
      <c r="AUE10">
        <f t="shared" si="19"/>
        <v>0.20340419188137604</v>
      </c>
      <c r="AUF10">
        <f t="shared" si="19"/>
        <v>0.20123201751570063</v>
      </c>
      <c r="AUG10">
        <f t="shared" si="19"/>
        <v>0.19908138964989303</v>
      </c>
      <c r="AUH10">
        <f t="shared" si="19"/>
        <v>0.19695209479564341</v>
      </c>
      <c r="AUI10">
        <f t="shared" si="19"/>
        <v>0.19484392158125555</v>
      </c>
      <c r="AUJ10">
        <f t="shared" si="19"/>
        <v>0.19275666073069245</v>
      </c>
      <c r="AUK10">
        <f t="shared" si="19"/>
        <v>0.19069010504281242</v>
      </c>
      <c r="AUL10">
        <f t="shared" si="19"/>
        <v>0.1886440493708251</v>
      </c>
      <c r="AUM10">
        <f t="shared" si="19"/>
        <v>0.18661829060194063</v>
      </c>
      <c r="AUN10">
        <f t="shared" si="19"/>
        <v>0.18461262763722847</v>
      </c>
      <c r="AUO10">
        <f t="shared" si="19"/>
        <v>0.18262686137167547</v>
      </c>
      <c r="AUP10">
        <f t="shared" si="19"/>
        <v>0.18066079467443455</v>
      </c>
      <c r="AUQ10">
        <f t="shared" si="19"/>
        <v>0.17871423236928063</v>
      </c>
      <c r="AUR10">
        <f t="shared" si="19"/>
        <v>0.17678698121525141</v>
      </c>
      <c r="AUS10">
        <f t="shared" si="19"/>
        <v>0.17487884988748406</v>
      </c>
      <c r="AUT10">
        <f t="shared" si="19"/>
        <v>0.17298964895824201</v>
      </c>
      <c r="AUU10">
        <f t="shared" si="19"/>
        <v>0.17111919087813326</v>
      </c>
      <c r="AUV10">
        <f t="shared" si="19"/>
        <v>0.16926728995750812</v>
      </c>
      <c r="AUW10">
        <f t="shared" si="19"/>
        <v>0.16743376234804777</v>
      </c>
      <c r="AUX10">
        <f t="shared" si="19"/>
        <v>0.16561842602453164</v>
      </c>
      <c r="AUY10">
        <f t="shared" si="19"/>
        <v>0.16382110076679382</v>
      </c>
      <c r="AUZ10">
        <f t="shared" si="19"/>
        <v>0.16204160814184368</v>
      </c>
      <c r="AVA10">
        <f t="shared" si="19"/>
        <v>0.16027977148618172</v>
      </c>
      <c r="AVB10">
        <f t="shared" si="19"/>
        <v>0.15853541588827827</v>
      </c>
      <c r="AVC10">
        <f t="shared" si="19"/>
        <v>0.15680836817123192</v>
      </c>
      <c r="AVD10">
        <f t="shared" si="19"/>
        <v>0.15509845687560095</v>
      </c>
      <c r="AVE10">
        <f t="shared" si="19"/>
        <v>0.15340551224240037</v>
      </c>
      <c r="AVF10">
        <f t="shared" si="19"/>
        <v>0.15172936619627309</v>
      </c>
      <c r="AVG10">
        <f t="shared" si="19"/>
        <v>0.15006985232882877</v>
      </c>
      <c r="AVH10">
        <f t="shared" si="19"/>
        <v>0.14842680588214269</v>
      </c>
      <c r="AVI10">
        <f t="shared" si="19"/>
        <v>0.14680006373242296</v>
      </c>
      <c r="AVJ10">
        <f t="shared" si="19"/>
        <v>0.14518946437384206</v>
      </c>
      <c r="AVK10">
        <f t="shared" si="19"/>
        <v>0.14359484790252391</v>
      </c>
      <c r="AVL10">
        <f t="shared" si="19"/>
        <v>0.14201605600069531</v>
      </c>
      <c r="AVM10">
        <f t="shared" si="19"/>
        <v>0.14045293192098929</v>
      </c>
      <c r="AVN10">
        <f t="shared" si="19"/>
        <v>0.13890532047091245</v>
      </c>
      <c r="AVO10">
        <f t="shared" si="19"/>
        <v>0.1373730679974583</v>
      </c>
      <c r="AVP10">
        <f t="shared" si="19"/>
        <v>0.13585602237188377</v>
      </c>
      <c r="AVQ10">
        <f t="shared" si="19"/>
        <v>0.13435403297462428</v>
      </c>
      <c r="AVR10">
        <f t="shared" si="19"/>
        <v>0.13286695068037291</v>
      </c>
      <c r="AVS10">
        <f t="shared" si="19"/>
        <v>0.1313946278432985</v>
      </c>
      <c r="AVT10">
        <f t="shared" si="19"/>
        <v>0.12993691828241496</v>
      </c>
      <c r="AVU10">
        <f t="shared" si="19"/>
        <v>0.12849367726709418</v>
      </c>
      <c r="AVV10">
        <f t="shared" si="19"/>
        <v>0.12706476150272808</v>
      </c>
      <c r="AVW10">
        <f t="shared" si="19"/>
        <v>0.12565002911652706</v>
      </c>
      <c r="AVX10">
        <f t="shared" si="19"/>
        <v>0.12424933964346556</v>
      </c>
      <c r="AVY10">
        <f t="shared" si="19"/>
        <v>0.12286255401236233</v>
      </c>
      <c r="AVZ10">
        <f t="shared" si="19"/>
        <v>0.12148953453210838</v>
      </c>
      <c r="AWA10">
        <f t="shared" si="19"/>
        <v>0.12013014487801987</v>
      </c>
      <c r="AWB10">
        <f t="shared" si="19"/>
        <v>0.11878425007834077</v>
      </c>
      <c r="AWC10">
        <f t="shared" si="19"/>
        <v>0.11745171650086868</v>
      </c>
      <c r="AWD10">
        <f t="shared" si="19"/>
        <v>0.11613241183972077</v>
      </c>
      <c r="AWE10">
        <f t="shared" si="19"/>
        <v>0.11482620510223329</v>
      </c>
      <c r="AWF10">
        <f t="shared" si="19"/>
        <v>0.11353296659598457</v>
      </c>
      <c r="AWG10">
        <f t="shared" si="19"/>
        <v>0.11225256791595495</v>
      </c>
      <c r="AWH10">
        <f t="shared" ref="AWH10:AYS10" si="20">SQRT(AWH1^2 +AWH2^2 +AWH3^2)</f>
        <v>0.11098488193181237</v>
      </c>
      <c r="AWI10">
        <f t="shared" si="20"/>
        <v>0.10972978277532448</v>
      </c>
      <c r="AWJ10">
        <f t="shared" si="20"/>
        <v>0.10848714582789858</v>
      </c>
      <c r="AWK10">
        <f t="shared" si="20"/>
        <v>0.10725684770824508</v>
      </c>
      <c r="AWL10">
        <f t="shared" si="20"/>
        <v>0.1060387662601643</v>
      </c>
      <c r="AWM10">
        <f t="shared" si="20"/>
        <v>0.104832780540457</v>
      </c>
      <c r="AWN10">
        <f t="shared" si="20"/>
        <v>0.10363877080695513</v>
      </c>
      <c r="AWO10">
        <f t="shared" si="20"/>
        <v>0.10245661850667279</v>
      </c>
      <c r="AWP10">
        <f t="shared" si="20"/>
        <v>0.1012862062640764</v>
      </c>
      <c r="AWQ10">
        <f t="shared" si="20"/>
        <v>0.1001274178694731</v>
      </c>
      <c r="AWR10">
        <f t="shared" si="20"/>
        <v>9.8980138267514325E-2</v>
      </c>
      <c r="AWS10">
        <f t="shared" si="20"/>
        <v>9.7844253545816565E-2</v>
      </c>
      <c r="AWT10">
        <f t="shared" si="20"/>
        <v>9.6719650923695888E-2</v>
      </c>
      <c r="AWU10">
        <f t="shared" si="20"/>
        <v>9.5606218741016505E-2</v>
      </c>
      <c r="AWV10">
        <f t="shared" si="20"/>
        <v>9.4503846447150916E-2</v>
      </c>
      <c r="AWW10">
        <f t="shared" si="20"/>
        <v>9.3412424590051724E-2</v>
      </c>
      <c r="AWX10">
        <f t="shared" si="20"/>
        <v>9.2331844805433189E-2</v>
      </c>
      <c r="AWY10">
        <f t="shared" si="20"/>
        <v>9.126199980606392E-2</v>
      </c>
      <c r="AWZ10">
        <f t="shared" si="20"/>
        <v>9.020278337116551E-2</v>
      </c>
      <c r="AXA10">
        <f t="shared" si="20"/>
        <v>8.915409033591927E-2</v>
      </c>
      <c r="AXB10">
        <f t="shared" si="20"/>
        <v>8.8115816581080281E-2</v>
      </c>
      <c r="AXC10">
        <f t="shared" si="20"/>
        <v>8.7087859022694364E-2</v>
      </c>
      <c r="AXD10">
        <f t="shared" si="20"/>
        <v>8.6070115601922362E-2</v>
      </c>
      <c r="AXE10">
        <f t="shared" si="20"/>
        <v>8.5062485274964655E-2</v>
      </c>
      <c r="AXF10">
        <f t="shared" si="20"/>
        <v>8.4064868003091334E-2</v>
      </c>
      <c r="AXG10">
        <f t="shared" si="20"/>
        <v>8.307716474277102E-2</v>
      </c>
      <c r="AXH10">
        <f t="shared" si="20"/>
        <v>8.2099277435902146E-2</v>
      </c>
      <c r="AXI10">
        <f t="shared" si="20"/>
        <v>8.1131109000142684E-2</v>
      </c>
      <c r="AXJ10">
        <f t="shared" si="20"/>
        <v>8.0172563319340528E-2</v>
      </c>
      <c r="AXK10">
        <f t="shared" si="20"/>
        <v>7.9223545234059556E-2</v>
      </c>
      <c r="AXL10">
        <f t="shared" si="20"/>
        <v>7.8283960532204488E-2</v>
      </c>
      <c r="AXM10">
        <f t="shared" si="20"/>
        <v>7.7353715939741524E-2</v>
      </c>
      <c r="AXN10">
        <f t="shared" si="20"/>
        <v>7.6432719111513808E-2</v>
      </c>
      <c r="AXO10">
        <f t="shared" si="20"/>
        <v>7.5520878622153023E-2</v>
      </c>
      <c r="AXP10">
        <f t="shared" si="20"/>
        <v>7.461810395708289E-2</v>
      </c>
      <c r="AXQ10">
        <f t="shared" si="20"/>
        <v>7.3724305503616624E-2</v>
      </c>
      <c r="AXR10">
        <f t="shared" si="20"/>
        <v>7.283939454214787E-2</v>
      </c>
      <c r="AXS10">
        <f t="shared" si="20"/>
        <v>7.1963283237430925E-2</v>
      </c>
      <c r="AXT10">
        <f t="shared" si="20"/>
        <v>7.1095884629952283E-2</v>
      </c>
      <c r="AXU10">
        <f t="shared" si="20"/>
        <v>7.0237112627394044E-2</v>
      </c>
      <c r="AXV10">
        <f t="shared" si="20"/>
        <v>6.9386881996184729E-2</v>
      </c>
      <c r="AXW10">
        <f t="shared" si="20"/>
        <v>6.8545108353138359E-2</v>
      </c>
      <c r="AXX10">
        <f t="shared" si="20"/>
        <v>6.7711708157183484E-2</v>
      </c>
      <c r="AXY10">
        <f t="shared" si="20"/>
        <v>6.6886598701177732E-2</v>
      </c>
      <c r="AXZ10">
        <f t="shared" si="20"/>
        <v>6.6069698103809596E-2</v>
      </c>
      <c r="AYA10">
        <f t="shared" si="20"/>
        <v>6.5260925301586239E-2</v>
      </c>
      <c r="AYB10">
        <f t="shared" si="20"/>
        <v>6.4460200040906371E-2</v>
      </c>
      <c r="AYC10">
        <f t="shared" si="20"/>
        <v>6.3667442870217805E-2</v>
      </c>
      <c r="AYD10">
        <f t="shared" si="20"/>
        <v>6.288257513226013E-2</v>
      </c>
      <c r="AYE10">
        <f t="shared" si="20"/>
        <v>6.2105518956389355E-2</v>
      </c>
      <c r="AYF10">
        <f t="shared" si="20"/>
        <v>6.1336197250987205E-2</v>
      </c>
      <c r="AYG10">
        <f t="shared" si="20"/>
        <v>6.0574533695951345E-2</v>
      </c>
      <c r="AYH10">
        <f t="shared" si="20"/>
        <v>5.9820452735268891E-2</v>
      </c>
      <c r="AYI10">
        <f t="shared" si="20"/>
        <v>5.9073879569671257E-2</v>
      </c>
      <c r="AYJ10">
        <f t="shared" si="20"/>
        <v>5.8334740149368604E-2</v>
      </c>
      <c r="AYK10">
        <f t="shared" si="20"/>
        <v>5.7602961166866952E-2</v>
      </c>
      <c r="AYL10">
        <f t="shared" si="20"/>
        <v>5.6878470049864162E-2</v>
      </c>
      <c r="AYM10">
        <f t="shared" si="20"/>
        <v>5.6161194954226328E-2</v>
      </c>
      <c r="AYN10">
        <f t="shared" si="20"/>
        <v>5.5451064757041771E-2</v>
      </c>
      <c r="AYO10">
        <f t="shared" si="20"/>
        <v>5.4748009049756838E-2</v>
      </c>
      <c r="AYP10">
        <f t="shared" si="20"/>
        <v>5.4051958131388543E-2</v>
      </c>
      <c r="AYQ10">
        <f t="shared" si="20"/>
        <v>5.3362843001815208E-2</v>
      </c>
      <c r="AYR10">
        <f t="shared" si="20"/>
        <v>5.2680595355147054E-2</v>
      </c>
      <c r="AYS10">
        <f t="shared" si="20"/>
        <v>5.2005147573172629E-2</v>
      </c>
      <c r="AYT10">
        <f t="shared" ref="AYT10:BBE10" si="21">SQRT(AYT1^2 +AYT2^2 +AYT3^2)</f>
        <v>5.1336432718883447E-2</v>
      </c>
      <c r="AYU10">
        <f t="shared" si="21"/>
        <v>5.0674384530077658E-2</v>
      </c>
      <c r="AYV10">
        <f t="shared" si="21"/>
        <v>5.0018937413038117E-2</v>
      </c>
      <c r="AYW10">
        <f t="shared" si="21"/>
        <v>4.9370026436289849E-2</v>
      </c>
      <c r="AYX10">
        <f t="shared" si="21"/>
        <v>4.8727587324433157E-2</v>
      </c>
      <c r="AYY10">
        <f t="shared" si="21"/>
        <v>4.8091556452055213E-2</v>
      </c>
      <c r="AYZ10">
        <f t="shared" si="21"/>
        <v>4.7461870837716878E-2</v>
      </c>
      <c r="AZA10">
        <f t="shared" si="21"/>
        <v>4.68384681380178E-2</v>
      </c>
      <c r="AZB10">
        <f t="shared" si="21"/>
        <v>4.6221286641738288E-2</v>
      </c>
      <c r="AZC10">
        <f t="shared" si="21"/>
        <v>4.5610265264058016E-2</v>
      </c>
      <c r="AZD10">
        <f t="shared" si="21"/>
        <v>4.5005343540851991E-2</v>
      </c>
      <c r="AZE10">
        <f t="shared" si="21"/>
        <v>4.4406461623065746E-2</v>
      </c>
      <c r="AZF10">
        <f t="shared" si="21"/>
        <v>4.3813560271165154E-2</v>
      </c>
      <c r="AZG10">
        <f t="shared" si="21"/>
        <v>4.3226580849668399E-2</v>
      </c>
      <c r="AZH10">
        <f t="shared" si="21"/>
        <v>4.2645465321752729E-2</v>
      </c>
      <c r="AZI10">
        <f t="shared" si="21"/>
        <v>4.2070156243942745E-2</v>
      </c>
      <c r="AZJ10">
        <f t="shared" si="21"/>
        <v>4.1500596760877168E-2</v>
      </c>
      <c r="AZK10">
        <f t="shared" si="21"/>
        <v>4.0936730600155943E-2</v>
      </c>
      <c r="AZL10">
        <f t="shared" si="21"/>
        <v>4.0378502067268347E-2</v>
      </c>
      <c r="AZM10">
        <f t="shared" si="21"/>
        <v>3.9825856040601647E-2</v>
      </c>
      <c r="AZN10">
        <f t="shared" si="21"/>
        <v>3.927873796653325E-2</v>
      </c>
      <c r="AZO10">
        <f t="shared" si="21"/>
        <v>3.8737093854605179E-2</v>
      </c>
      <c r="AZP10">
        <f t="shared" si="21"/>
        <v>3.8200870272784015E-2</v>
      </c>
      <c r="AZQ10">
        <f t="shared" si="21"/>
        <v>3.7670014342804301E-2</v>
      </c>
      <c r="AZR10">
        <f t="shared" si="21"/>
        <v>3.7144473735600474E-2</v>
      </c>
      <c r="AZS10">
        <f t="shared" si="21"/>
        <v>3.6624196666825114E-2</v>
      </c>
      <c r="AZT10">
        <f t="shared" si="21"/>
        <v>3.6109131892457763E-2</v>
      </c>
      <c r="AZU10">
        <f t="shared" si="21"/>
        <v>3.5599228704504472E-2</v>
      </c>
      <c r="AZV10">
        <f t="shared" si="21"/>
        <v>3.509443692678902E-2</v>
      </c>
      <c r="AZW10">
        <f t="shared" si="21"/>
        <v>3.4594706910840475E-2</v>
      </c>
      <c r="AZX10">
        <f t="shared" si="21"/>
        <v>3.409998953187543E-2</v>
      </c>
      <c r="AZY10">
        <f t="shared" si="21"/>
        <v>3.3610236184881313E-2</v>
      </c>
      <c r="AZZ10">
        <f t="shared" si="21"/>
        <v>3.3125398780798725E-2</v>
      </c>
      <c r="BAA10">
        <f t="shared" si="21"/>
        <v>3.2645429742809352E-2</v>
      </c>
      <c r="BAB10">
        <f t="shared" si="21"/>
        <v>3.217028200272963E-2</v>
      </c>
      <c r="BAC10">
        <f t="shared" si="21"/>
        <v>3.1699908997514833E-2</v>
      </c>
      <c r="BAD10">
        <f t="shared" si="21"/>
        <v>3.1234264665875516E-2</v>
      </c>
      <c r="BAE10">
        <f t="shared" si="21"/>
        <v>3.0773303445011346E-2</v>
      </c>
      <c r="BAF10">
        <f t="shared" si="21"/>
        <v>3.031698026746435E-2</v>
      </c>
      <c r="BAG10">
        <f t="shared" si="21"/>
        <v>2.9865250558098463E-2</v>
      </c>
      <c r="BAH10">
        <f t="shared" si="21"/>
        <v>2.9418070231206701E-2</v>
      </c>
      <c r="BAI10">
        <f t="shared" si="21"/>
        <v>2.897539568775254E-2</v>
      </c>
      <c r="BAJ10">
        <f t="shared" si="21"/>
        <v>2.8537183812751773E-2</v>
      </c>
      <c r="BAK10">
        <f t="shared" si="21"/>
        <v>2.8103391972797438E-2</v>
      </c>
      <c r="BAL10">
        <f t="shared" si="21"/>
        <v>2.7673978013737898E-2</v>
      </c>
      <c r="BAM10">
        <f t="shared" si="21"/>
        <v>0</v>
      </c>
      <c r="BAN10">
        <f t="shared" si="21"/>
        <v>0</v>
      </c>
      <c r="BAO10">
        <f t="shared" si="21"/>
        <v>0</v>
      </c>
      <c r="BAP10">
        <f t="shared" si="21"/>
        <v>0</v>
      </c>
      <c r="BAQ10">
        <f t="shared" si="21"/>
        <v>0</v>
      </c>
      <c r="BAR10">
        <f t="shared" si="21"/>
        <v>0</v>
      </c>
      <c r="BAS10">
        <f t="shared" si="21"/>
        <v>0</v>
      </c>
      <c r="BAT10">
        <f t="shared" si="21"/>
        <v>0</v>
      </c>
      <c r="BAU10">
        <f t="shared" si="21"/>
        <v>0</v>
      </c>
      <c r="BAV10">
        <f t="shared" si="21"/>
        <v>0</v>
      </c>
      <c r="BAW10">
        <f t="shared" si="21"/>
        <v>0</v>
      </c>
      <c r="BAX10">
        <f t="shared" si="21"/>
        <v>0</v>
      </c>
      <c r="BAY10">
        <f t="shared" si="21"/>
        <v>0</v>
      </c>
      <c r="BAZ10">
        <f t="shared" si="21"/>
        <v>0</v>
      </c>
      <c r="BBA10">
        <f t="shared" si="21"/>
        <v>0</v>
      </c>
      <c r="BBB10">
        <f t="shared" si="21"/>
        <v>0</v>
      </c>
      <c r="BBC10">
        <f t="shared" si="21"/>
        <v>0</v>
      </c>
      <c r="BBD10">
        <f t="shared" si="21"/>
        <v>0</v>
      </c>
      <c r="BBE10">
        <f t="shared" si="21"/>
        <v>0</v>
      </c>
      <c r="BBF10">
        <f t="shared" ref="BBF10:BDQ10" si="22">SQRT(BBF1^2 +BBF2^2 +BBF3^2)</f>
        <v>0</v>
      </c>
      <c r="BBG10">
        <f t="shared" si="22"/>
        <v>0</v>
      </c>
      <c r="BBH10">
        <f t="shared" si="22"/>
        <v>0</v>
      </c>
      <c r="BBI10">
        <f t="shared" si="22"/>
        <v>0</v>
      </c>
      <c r="BBJ10">
        <f t="shared" si="22"/>
        <v>0</v>
      </c>
      <c r="BBK10">
        <f t="shared" si="22"/>
        <v>0</v>
      </c>
      <c r="BBL10">
        <f t="shared" si="22"/>
        <v>0</v>
      </c>
      <c r="BBM10">
        <f t="shared" si="22"/>
        <v>0</v>
      </c>
      <c r="BBN10">
        <f t="shared" si="22"/>
        <v>0</v>
      </c>
      <c r="BBO10">
        <f t="shared" si="22"/>
        <v>0</v>
      </c>
      <c r="BBP10">
        <f t="shared" si="22"/>
        <v>0</v>
      </c>
      <c r="BBQ10">
        <f t="shared" si="22"/>
        <v>0</v>
      </c>
      <c r="BBR10">
        <f t="shared" si="22"/>
        <v>0</v>
      </c>
      <c r="BBS10">
        <f t="shared" si="22"/>
        <v>0</v>
      </c>
      <c r="BBT10">
        <f t="shared" si="22"/>
        <v>0</v>
      </c>
      <c r="BBU10">
        <f t="shared" si="22"/>
        <v>0</v>
      </c>
      <c r="BBV10">
        <f t="shared" si="22"/>
        <v>0</v>
      </c>
      <c r="BBW10">
        <f t="shared" si="22"/>
        <v>0</v>
      </c>
      <c r="BBX10">
        <f t="shared" si="22"/>
        <v>0</v>
      </c>
      <c r="BBY10">
        <f t="shared" si="22"/>
        <v>0</v>
      </c>
      <c r="BBZ10">
        <f t="shared" si="22"/>
        <v>0</v>
      </c>
      <c r="BCA10">
        <f t="shared" si="22"/>
        <v>0</v>
      </c>
      <c r="BCB10">
        <f t="shared" si="22"/>
        <v>0</v>
      </c>
      <c r="BCC10">
        <f t="shared" si="22"/>
        <v>0</v>
      </c>
      <c r="BCD10">
        <f t="shared" si="22"/>
        <v>0</v>
      </c>
      <c r="BCE10">
        <f t="shared" si="22"/>
        <v>0</v>
      </c>
      <c r="BCF10">
        <f t="shared" si="22"/>
        <v>0</v>
      </c>
      <c r="BCG10">
        <f t="shared" si="22"/>
        <v>0</v>
      </c>
      <c r="BCH10">
        <f t="shared" si="22"/>
        <v>0</v>
      </c>
      <c r="BCI10">
        <f t="shared" si="22"/>
        <v>0</v>
      </c>
      <c r="BCJ10">
        <f t="shared" si="22"/>
        <v>0</v>
      </c>
      <c r="BCK10">
        <f t="shared" si="22"/>
        <v>0</v>
      </c>
      <c r="BCL10">
        <f t="shared" si="22"/>
        <v>0</v>
      </c>
      <c r="BCM10">
        <f t="shared" si="22"/>
        <v>0</v>
      </c>
      <c r="BCN10">
        <f t="shared" si="22"/>
        <v>0</v>
      </c>
      <c r="BCO10">
        <f t="shared" si="22"/>
        <v>0</v>
      </c>
      <c r="BCP10">
        <f t="shared" si="22"/>
        <v>0</v>
      </c>
      <c r="BCQ10">
        <f t="shared" si="22"/>
        <v>0</v>
      </c>
      <c r="BCR10">
        <f t="shared" si="22"/>
        <v>0</v>
      </c>
      <c r="BCS10">
        <f t="shared" si="22"/>
        <v>0</v>
      </c>
      <c r="BCT10">
        <f t="shared" si="22"/>
        <v>0</v>
      </c>
      <c r="BCU10">
        <f t="shared" si="22"/>
        <v>0</v>
      </c>
      <c r="BCV10">
        <f t="shared" si="22"/>
        <v>0</v>
      </c>
      <c r="BCW10">
        <f t="shared" si="22"/>
        <v>0</v>
      </c>
      <c r="BCX10">
        <f t="shared" si="22"/>
        <v>0</v>
      </c>
      <c r="BCY10">
        <f t="shared" si="22"/>
        <v>0</v>
      </c>
      <c r="BCZ10">
        <f t="shared" si="22"/>
        <v>0</v>
      </c>
      <c r="BDA10">
        <f t="shared" si="22"/>
        <v>0</v>
      </c>
      <c r="BDB10">
        <f t="shared" si="22"/>
        <v>0</v>
      </c>
      <c r="BDC10">
        <f t="shared" si="22"/>
        <v>0</v>
      </c>
      <c r="BDD10">
        <f t="shared" si="22"/>
        <v>0</v>
      </c>
      <c r="BDE10">
        <f t="shared" si="22"/>
        <v>0</v>
      </c>
      <c r="BDF10">
        <f t="shared" si="22"/>
        <v>0</v>
      </c>
      <c r="BDG10">
        <f t="shared" si="22"/>
        <v>0</v>
      </c>
      <c r="BDH10">
        <f t="shared" si="22"/>
        <v>0</v>
      </c>
      <c r="BDI10">
        <f t="shared" si="22"/>
        <v>0</v>
      </c>
      <c r="BDJ10">
        <f t="shared" si="22"/>
        <v>0</v>
      </c>
      <c r="BDK10">
        <f t="shared" si="22"/>
        <v>0</v>
      </c>
      <c r="BDL10">
        <f t="shared" si="22"/>
        <v>0</v>
      </c>
      <c r="BDM10">
        <f t="shared" si="22"/>
        <v>0</v>
      </c>
      <c r="BDN10">
        <f t="shared" si="22"/>
        <v>0</v>
      </c>
      <c r="BDO10">
        <f t="shared" si="22"/>
        <v>0</v>
      </c>
      <c r="BDP10">
        <f t="shared" si="22"/>
        <v>0</v>
      </c>
      <c r="BDQ10">
        <f t="shared" si="22"/>
        <v>0</v>
      </c>
      <c r="BDR10">
        <f t="shared" ref="BDR10:BEQ10" si="23">SQRT(BDR1^2 +BDR2^2 +BDR3^2)</f>
        <v>0</v>
      </c>
      <c r="BDS10">
        <f t="shared" si="23"/>
        <v>0</v>
      </c>
      <c r="BDT10">
        <f t="shared" si="23"/>
        <v>0</v>
      </c>
      <c r="BDU10">
        <f t="shared" si="23"/>
        <v>0</v>
      </c>
      <c r="BDV10">
        <f t="shared" si="23"/>
        <v>0</v>
      </c>
      <c r="BDW10">
        <f t="shared" si="23"/>
        <v>0</v>
      </c>
      <c r="BDX10">
        <f t="shared" si="23"/>
        <v>0</v>
      </c>
      <c r="BDY10">
        <f t="shared" si="23"/>
        <v>0</v>
      </c>
      <c r="BDZ10">
        <f t="shared" si="23"/>
        <v>0</v>
      </c>
      <c r="BEA10">
        <f t="shared" si="23"/>
        <v>0</v>
      </c>
      <c r="BEB10">
        <f t="shared" si="23"/>
        <v>0</v>
      </c>
      <c r="BEC10">
        <f t="shared" si="23"/>
        <v>0</v>
      </c>
      <c r="BED10">
        <f t="shared" si="23"/>
        <v>0</v>
      </c>
      <c r="BEE10">
        <f t="shared" si="23"/>
        <v>0</v>
      </c>
      <c r="BEF10">
        <f t="shared" si="23"/>
        <v>0</v>
      </c>
      <c r="BEG10">
        <f t="shared" si="23"/>
        <v>0</v>
      </c>
      <c r="BEH10">
        <f t="shared" si="23"/>
        <v>0</v>
      </c>
      <c r="BEI10">
        <f t="shared" si="23"/>
        <v>0</v>
      </c>
      <c r="BEJ10">
        <f t="shared" si="23"/>
        <v>0</v>
      </c>
      <c r="BEK10">
        <f t="shared" si="23"/>
        <v>0</v>
      </c>
      <c r="BEL10">
        <f t="shared" si="23"/>
        <v>0</v>
      </c>
      <c r="BEM10">
        <f t="shared" si="23"/>
        <v>0</v>
      </c>
      <c r="BEN10">
        <f t="shared" si="23"/>
        <v>0</v>
      </c>
      <c r="BEO10">
        <f t="shared" si="23"/>
        <v>0</v>
      </c>
      <c r="BEP10">
        <f t="shared" si="23"/>
        <v>0</v>
      </c>
      <c r="BEQ10">
        <f t="shared" si="23"/>
        <v>0</v>
      </c>
    </row>
    <row r="11" spans="1:1499" x14ac:dyDescent="0.3">
      <c r="A11">
        <f>SQRT(A4^2 +A5^2 +A6^2)</f>
        <v>0.52345394979565196</v>
      </c>
      <c r="B11">
        <f t="shared" ref="B11:BM11" si="24">SQRT(B4^2 +B5^2 +B6^2)</f>
        <v>0.51817196056435122</v>
      </c>
      <c r="C11">
        <f t="shared" si="24"/>
        <v>0.51295392041760213</v>
      </c>
      <c r="D11">
        <f t="shared" si="24"/>
        <v>0.50779654916543482</v>
      </c>
      <c r="E11">
        <f t="shared" si="24"/>
        <v>0.50269730512629862</v>
      </c>
      <c r="F11">
        <f t="shared" si="24"/>
        <v>0.49765414738491554</v>
      </c>
      <c r="G11">
        <f t="shared" si="24"/>
        <v>0.49266540582472323</v>
      </c>
      <c r="H11">
        <f t="shared" si="24"/>
        <v>0.48772967597876837</v>
      </c>
      <c r="I11">
        <f t="shared" si="24"/>
        <v>0.48284574902270344</v>
      </c>
      <c r="J11">
        <f t="shared" si="24"/>
        <v>0.47801256311908136</v>
      </c>
      <c r="K11">
        <f t="shared" si="24"/>
        <v>0.47322916909722634</v>
      </c>
      <c r="L11">
        <f t="shared" si="24"/>
        <v>0.46849470584558267</v>
      </c>
      <c r="M11">
        <f t="shared" si="24"/>
        <v>0.4638083823755178</v>
      </c>
      <c r="N11">
        <f t="shared" si="24"/>
        <v>0.45916946453836843</v>
      </c>
      <c r="O11">
        <f t="shared" si="24"/>
        <v>0.45457726467804804</v>
      </c>
      <c r="P11">
        <f t="shared" si="24"/>
        <v>0.4500311358081861</v>
      </c>
      <c r="Q11">
        <f t="shared" si="24"/>
        <v>0.4455304621394659</v>
      </c>
      <c r="R11">
        <f t="shared" si="24"/>
        <v>0.44107465803041102</v>
      </c>
      <c r="S11">
        <f t="shared" si="24"/>
        <v>0.43666316253979603</v>
      </c>
      <c r="T11">
        <f t="shared" si="24"/>
        <v>0.43229543682998234</v>
      </c>
      <c r="U11">
        <f t="shared" si="24"/>
        <v>0.42797096176098248</v>
      </c>
      <c r="V11">
        <f t="shared" si="24"/>
        <v>0.42368923590326418</v>
      </c>
      <c r="W11">
        <f t="shared" si="24"/>
        <v>0.41944977387446103</v>
      </c>
      <c r="X11">
        <f t="shared" si="24"/>
        <v>0.41525210492853215</v>
      </c>
      <c r="Y11">
        <f t="shared" si="24"/>
        <v>0.41109577174309414</v>
      </c>
      <c r="Z11">
        <f t="shared" si="24"/>
        <v>0.40698032936354789</v>
      </c>
      <c r="AA11">
        <f t="shared" si="24"/>
        <v>0.40289916684760807</v>
      </c>
      <c r="AB11">
        <f t="shared" si="24"/>
        <v>0.39885845344402687</v>
      </c>
      <c r="AC11">
        <f t="shared" si="24"/>
        <v>0.39485778814304268</v>
      </c>
      <c r="AD11">
        <f t="shared" si="24"/>
        <v>0.39089677390757799</v>
      </c>
      <c r="AE11">
        <f t="shared" si="24"/>
        <v>0.38697501763375503</v>
      </c>
      <c r="AF11">
        <f t="shared" si="24"/>
        <v>0.38309213011177945</v>
      </c>
      <c r="AG11">
        <f t="shared" si="24"/>
        <v>0.37924772598717327</v>
      </c>
      <c r="AH11">
        <f t="shared" si="24"/>
        <v>0.37544142372237599</v>
      </c>
      <c r="AI11">
        <f t="shared" si="24"/>
        <v>0.37167284555869645</v>
      </c>
      <c r="AJ11">
        <f t="shared" si="24"/>
        <v>0.36794161747863169</v>
      </c>
      <c r="AK11">
        <f t="shared" si="24"/>
        <v>0.36424736916853401</v>
      </c>
      <c r="AL11">
        <f t="shared" si="24"/>
        <v>0.36058973398163868</v>
      </c>
      <c r="AM11">
        <f t="shared" si="24"/>
        <v>0.35696834890144918</v>
      </c>
      <c r="AN11">
        <f t="shared" si="24"/>
        <v>0.35338285450547907</v>
      </c>
      <c r="AO11">
        <f t="shared" si="24"/>
        <v>0.34983289492934883</v>
      </c>
      <c r="AP11">
        <f t="shared" si="24"/>
        <v>0.3463181178312299</v>
      </c>
      <c r="AQ11">
        <f t="shared" si="24"/>
        <v>0.3428381743566572</v>
      </c>
      <c r="AR11">
        <f t="shared" si="24"/>
        <v>0.33939271910368213</v>
      </c>
      <c r="AS11">
        <f t="shared" si="24"/>
        <v>0.335981410088386</v>
      </c>
      <c r="AT11">
        <f t="shared" si="24"/>
        <v>0.33260390871073997</v>
      </c>
      <c r="AU11">
        <f t="shared" si="24"/>
        <v>0.32925987972081783</v>
      </c>
      <c r="AV11">
        <f t="shared" si="24"/>
        <v>0.32594899118535597</v>
      </c>
      <c r="AW11">
        <f t="shared" si="24"/>
        <v>0.32267091445466789</v>
      </c>
      <c r="AX11">
        <f t="shared" si="24"/>
        <v>0.31942532412989277</v>
      </c>
      <c r="AY11">
        <f t="shared" si="24"/>
        <v>0.31621189803060334</v>
      </c>
      <c r="AZ11">
        <f t="shared" si="24"/>
        <v>0.31303031716274587</v>
      </c>
      <c r="BA11">
        <f t="shared" si="24"/>
        <v>0.30988026568692995</v>
      </c>
      <c r="BB11">
        <f t="shared" si="24"/>
        <v>0.30676143088705332</v>
      </c>
      <c r="BC11">
        <f t="shared" si="24"/>
        <v>0.30367350313926389</v>
      </c>
      <c r="BD11">
        <f t="shared" si="24"/>
        <v>0.30061617588126471</v>
      </c>
      <c r="BE11">
        <f t="shared" si="24"/>
        <v>0.29758914558194421</v>
      </c>
      <c r="BF11">
        <f t="shared" si="24"/>
        <v>0.29459211171134236</v>
      </c>
      <c r="BG11">
        <f t="shared" si="24"/>
        <v>0.29162477671094561</v>
      </c>
      <c r="BH11">
        <f t="shared" si="24"/>
        <v>0.28868684596430522</v>
      </c>
      <c r="BI11">
        <f t="shared" si="24"/>
        <v>0.28577802776798666</v>
      </c>
      <c r="BJ11">
        <f t="shared" si="24"/>
        <v>0.28289803330282959</v>
      </c>
      <c r="BK11">
        <f t="shared" si="24"/>
        <v>0.28004657660553472</v>
      </c>
      <c r="BL11">
        <f t="shared" si="24"/>
        <v>0.27722337454056251</v>
      </c>
      <c r="BM11">
        <f t="shared" si="24"/>
        <v>0.27442814677234562</v>
      </c>
      <c r="BN11">
        <f t="shared" ref="BN11:DY11" si="25">SQRT(BN4^2 +BN5^2 +BN6^2)</f>
        <v>0.27166061573780748</v>
      </c>
      <c r="BO11">
        <f t="shared" si="25"/>
        <v>0.26892050661919042</v>
      </c>
      <c r="BP11">
        <f t="shared" si="25"/>
        <v>0.26620754731718688</v>
      </c>
      <c r="BQ11">
        <f t="shared" si="25"/>
        <v>0.26352146842436658</v>
      </c>
      <c r="BR11">
        <f t="shared" si="25"/>
        <v>0.26086200319890318</v>
      </c>
      <c r="BS11">
        <f t="shared" si="25"/>
        <v>0.25822888753858964</v>
      </c>
      <c r="BT11">
        <f t="shared" si="25"/>
        <v>0.25562185995515074</v>
      </c>
      <c r="BU11">
        <f t="shared" si="25"/>
        <v>0.2530406615488317</v>
      </c>
      <c r="BV11">
        <f t="shared" si="25"/>
        <v>0.25048503598327537</v>
      </c>
      <c r="BW11">
        <f t="shared" si="25"/>
        <v>0.24795472946067312</v>
      </c>
      <c r="BX11">
        <f t="shared" si="25"/>
        <v>0.24544949069719901</v>
      </c>
      <c r="BY11">
        <f t="shared" si="25"/>
        <v>0.24296907089870337</v>
      </c>
      <c r="BZ11">
        <f t="shared" si="25"/>
        <v>0.24051322373668327</v>
      </c>
      <c r="CA11">
        <f t="shared" si="25"/>
        <v>0.23808170532451259</v>
      </c>
      <c r="CB11">
        <f t="shared" si="25"/>
        <v>0.2356742741939348</v>
      </c>
      <c r="CC11">
        <f t="shared" si="25"/>
        <v>0.23329069127180671</v>
      </c>
      <c r="CD11">
        <f t="shared" si="25"/>
        <v>0.23093071985710237</v>
      </c>
      <c r="CE11">
        <f t="shared" si="25"/>
        <v>0.22859412559816059</v>
      </c>
      <c r="CF11">
        <f t="shared" si="25"/>
        <v>0.22628067647017808</v>
      </c>
      <c r="CG11">
        <f t="shared" si="25"/>
        <v>0.22399014275294815</v>
      </c>
      <c r="CH11">
        <f t="shared" si="25"/>
        <v>0.22172229700883139</v>
      </c>
      <c r="CI11">
        <f t="shared" si="25"/>
        <v>0.21947691406096848</v>
      </c>
      <c r="CJ11">
        <f t="shared" si="25"/>
        <v>0.21725377097171356</v>
      </c>
      <c r="CK11">
        <f t="shared" si="25"/>
        <v>0.21505264702130536</v>
      </c>
      <c r="CL11">
        <f t="shared" si="25"/>
        <v>0.21287325917940833</v>
      </c>
      <c r="CM11">
        <f t="shared" si="25"/>
        <v>0.21071552077154246</v>
      </c>
      <c r="CN11">
        <f t="shared" si="25"/>
        <v>0.20857915242379063</v>
      </c>
      <c r="CO11">
        <f t="shared" si="25"/>
        <v>0.20646394207914809</v>
      </c>
      <c r="CP11">
        <f t="shared" si="25"/>
        <v>0.20436967046852283</v>
      </c>
      <c r="CQ11">
        <f t="shared" si="25"/>
        <v>0.20229616271165801</v>
      </c>
      <c r="CR11">
        <f t="shared" si="25"/>
        <v>0.20024321651479873</v>
      </c>
      <c r="CS11">
        <f t="shared" si="25"/>
        <v>0.19821063146660578</v>
      </c>
      <c r="CT11">
        <f t="shared" si="25"/>
        <v>0.19619820902098842</v>
      </c>
      <c r="CU11">
        <f t="shared" si="25"/>
        <v>0.19420575248041047</v>
      </c>
      <c r="CV11">
        <f t="shared" si="25"/>
        <v>0.19223306697955833</v>
      </c>
      <c r="CW11">
        <f t="shared" si="25"/>
        <v>0.1902799594692941</v>
      </c>
      <c r="CX11">
        <f t="shared" si="25"/>
        <v>0.18834623870081266</v>
      </c>
      <c r="CY11">
        <f t="shared" si="25"/>
        <v>0.18643171520991195</v>
      </c>
      <c r="CZ11">
        <f t="shared" si="25"/>
        <v>0.18453620130131676</v>
      </c>
      <c r="DA11">
        <f t="shared" si="25"/>
        <v>0.1826595110329654</v>
      </c>
      <c r="DB11">
        <f t="shared" si="25"/>
        <v>0.1808014602002094</v>
      </c>
      <c r="DC11">
        <f t="shared" si="25"/>
        <v>0.17896186631984246</v>
      </c>
      <c r="DD11">
        <f t="shared" si="25"/>
        <v>0.17714054861390099</v>
      </c>
      <c r="DE11">
        <f t="shared" si="25"/>
        <v>0.1753373279931599</v>
      </c>
      <c r="DF11">
        <f t="shared" si="25"/>
        <v>0.17355202704026551</v>
      </c>
      <c r="DG11">
        <f t="shared" si="25"/>
        <v>0.17178446999241714</v>
      </c>
      <c r="DH11">
        <f t="shared" si="25"/>
        <v>0.17003448272353675</v>
      </c>
      <c r="DI11">
        <f t="shared" si="25"/>
        <v>0.16830189272582805</v>
      </c>
      <c r="DJ11">
        <f t="shared" si="25"/>
        <v>0.16658652909065513</v>
      </c>
      <c r="DK11">
        <f t="shared" si="25"/>
        <v>0.16488822248861446</v>
      </c>
      <c r="DL11">
        <f t="shared" si="25"/>
        <v>0.16320680514870164</v>
      </c>
      <c r="DM11">
        <f t="shared" si="25"/>
        <v>0.16154211083645412</v>
      </c>
      <c r="DN11">
        <f t="shared" si="25"/>
        <v>0.15989397483088585</v>
      </c>
      <c r="DO11">
        <f t="shared" si="25"/>
        <v>0.15826223390008215</v>
      </c>
      <c r="DP11">
        <f t="shared" si="25"/>
        <v>0.15664672627520806</v>
      </c>
      <c r="DQ11">
        <f t="shared" si="25"/>
        <v>0.15504729162272782</v>
      </c>
      <c r="DR11">
        <f t="shared" si="25"/>
        <v>0.15346377101450778</v>
      </c>
      <c r="DS11">
        <f t="shared" si="25"/>
        <v>0.15189600689547955</v>
      </c>
      <c r="DT11">
        <f t="shared" si="25"/>
        <v>0.15034384304842702</v>
      </c>
      <c r="DU11">
        <f t="shared" si="25"/>
        <v>0.1488071245553915</v>
      </c>
      <c r="DV11">
        <f t="shared" si="25"/>
        <v>0.14728569775505077</v>
      </c>
      <c r="DW11">
        <f t="shared" si="25"/>
        <v>0.14577941019530943</v>
      </c>
      <c r="DX11">
        <f t="shared" si="25"/>
        <v>0.14428811058011334</v>
      </c>
      <c r="DY11">
        <f t="shared" si="25"/>
        <v>0.14281164870928703</v>
      </c>
      <c r="DZ11">
        <f t="shared" ref="DZ11:GK11" si="26">SQRT(DZ4^2 +DZ5^2 +DZ6^2)</f>
        <v>0.14134987540986524</v>
      </c>
      <c r="EA11">
        <f t="shared" si="26"/>
        <v>0.13990264245696798</v>
      </c>
      <c r="EB11">
        <f t="shared" si="26"/>
        <v>0.13846980248175447</v>
      </c>
      <c r="EC11">
        <f t="shared" si="26"/>
        <v>0.13705120886321584</v>
      </c>
      <c r="ED11">
        <f t="shared" si="26"/>
        <v>0.13564671559965974</v>
      </c>
      <c r="EE11">
        <f t="shared" si="26"/>
        <v>0.13425617715436305</v>
      </c>
      <c r="EF11">
        <f t="shared" si="26"/>
        <v>0.13287944826807846</v>
      </c>
      <c r="EG11">
        <f t="shared" si="26"/>
        <v>0.13151638372856958</v>
      </c>
      <c r="EH11">
        <f t="shared" si="26"/>
        <v>0.13016683808377824</v>
      </c>
      <c r="EI11">
        <f t="shared" si="26"/>
        <v>0.12883066528016612</v>
      </c>
      <c r="EJ11">
        <f t="shared" si="26"/>
        <v>0.12750771820042567</v>
      </c>
      <c r="EK11">
        <f t="shared" si="26"/>
        <v>0.12619784806393952</v>
      </c>
      <c r="EL11">
        <f t="shared" si="26"/>
        <v>0.12490090363714311</v>
      </c>
      <c r="EM11">
        <f t="shared" si="26"/>
        <v>0.12361673017627917</v>
      </c>
      <c r="EN11">
        <f t="shared" si="26"/>
        <v>0.12234516798666602</v>
      </c>
      <c r="EO11">
        <f t="shared" si="26"/>
        <v>0.12108605042199576</v>
      </c>
      <c r="EP11">
        <f t="shared" si="26"/>
        <v>0.11983920104966465</v>
      </c>
      <c r="EQ11">
        <f t="shared" si="26"/>
        <v>0.11860442954920068</v>
      </c>
      <c r="ER11">
        <f t="shared" si="26"/>
        <v>0.11738152565092054</v>
      </c>
      <c r="ES11">
        <f t="shared" si="26"/>
        <v>0.11617025000622998</v>
      </c>
      <c r="ET11">
        <f t="shared" si="26"/>
        <v>0.11497032027936706</v>
      </c>
      <c r="EU11">
        <f t="shared" si="26"/>
        <v>0.11378139021507301</v>
      </c>
      <c r="EV11">
        <f t="shared" si="26"/>
        <v>0.11260302087566823</v>
      </c>
      <c r="EW11">
        <f t="shared" si="26"/>
        <v>0.11143465737379461</v>
      </c>
      <c r="EX11">
        <f t="shared" si="26"/>
        <v>0.11027570783160047</v>
      </c>
      <c r="EY11">
        <f t="shared" si="26"/>
        <v>0.10912622983299555</v>
      </c>
      <c r="EZ11">
        <f t="shared" si="26"/>
        <v>0.10798952811296061</v>
      </c>
      <c r="FA11">
        <f t="shared" si="26"/>
        <v>0.10687002958642809</v>
      </c>
      <c r="FB11">
        <f t="shared" si="26"/>
        <v>0.10576299492543029</v>
      </c>
      <c r="FC11">
        <f t="shared" si="26"/>
        <v>0.10466695259706291</v>
      </c>
      <c r="FD11">
        <f t="shared" si="26"/>
        <v>0.10358178413460055</v>
      </c>
      <c r="FE11">
        <f t="shared" si="26"/>
        <v>0.102507382065732</v>
      </c>
      <c r="FF11">
        <f t="shared" si="26"/>
        <v>0.10144363995205902</v>
      </c>
      <c r="FG11">
        <f t="shared" si="26"/>
        <v>0.1003904523563794</v>
      </c>
      <c r="FH11">
        <f t="shared" si="26"/>
        <v>9.93477148262885E-2</v>
      </c>
      <c r="FI11">
        <f t="shared" si="26"/>
        <v>9.8315323877045127E-2</v>
      </c>
      <c r="FJ11">
        <f t="shared" si="26"/>
        <v>9.7293176973953052E-2</v>
      </c>
      <c r="FK11">
        <f t="shared" si="26"/>
        <v>9.6281172514187413E-2</v>
      </c>
      <c r="FL11">
        <f t="shared" si="26"/>
        <v>9.5279209808010135E-2</v>
      </c>
      <c r="FM11">
        <f t="shared" si="26"/>
        <v>9.4287189059316948E-2</v>
      </c>
      <c r="FN11">
        <f t="shared" si="26"/>
        <v>9.3305011345463193E-2</v>
      </c>
      <c r="FO11">
        <f t="shared" si="26"/>
        <v>9.2332578596307821E-2</v>
      </c>
      <c r="FP11">
        <f t="shared" si="26"/>
        <v>9.1369793572436103E-2</v>
      </c>
      <c r="FQ11">
        <f t="shared" si="26"/>
        <v>9.0416559842520255E-2</v>
      </c>
      <c r="FR11">
        <f t="shared" si="26"/>
        <v>8.947278175980046E-2</v>
      </c>
      <c r="FS11">
        <f t="shared" si="26"/>
        <v>8.8538364437692696E-2</v>
      </c>
      <c r="FT11">
        <f t="shared" si="26"/>
        <v>8.7613213724571745E-2</v>
      </c>
      <c r="FU11">
        <f t="shared" si="26"/>
        <v>8.6697236177817147E-2</v>
      </c>
      <c r="FV11">
        <f t="shared" si="26"/>
        <v>8.5790339037296867E-2</v>
      </c>
      <c r="FW11">
        <f t="shared" si="26"/>
        <v>8.4892430198547045E-2</v>
      </c>
      <c r="FX11">
        <f t="shared" si="26"/>
        <v>8.4003418186034864E-2</v>
      </c>
      <c r="FY11">
        <f t="shared" si="26"/>
        <v>8.3123212127057935E-2</v>
      </c>
      <c r="FZ11">
        <f t="shared" si="26"/>
        <v>8.2251721727048505E-2</v>
      </c>
      <c r="GA11">
        <f t="shared" si="26"/>
        <v>8.1388857247298538E-2</v>
      </c>
      <c r="GB11">
        <f t="shared" si="26"/>
        <v>8.053452948648257E-2</v>
      </c>
      <c r="GC11">
        <f t="shared" si="26"/>
        <v>7.9688649767713227E-2</v>
      </c>
      <c r="GD11">
        <f t="shared" si="26"/>
        <v>7.8851129933372968E-2</v>
      </c>
      <c r="GE11">
        <f t="shared" si="26"/>
        <v>7.8021882350459912E-2</v>
      </c>
      <c r="GF11">
        <f t="shared" si="26"/>
        <v>7.7200819929767642E-2</v>
      </c>
      <c r="GG11">
        <f t="shared" si="26"/>
        <v>7.6387856162772022E-2</v>
      </c>
      <c r="GH11">
        <f t="shared" si="26"/>
        <v>7.5582905180562168E-2</v>
      </c>
      <c r="GI11">
        <f t="shared" si="26"/>
        <v>7.4785881839395218E-2</v>
      </c>
      <c r="GJ11">
        <f t="shared" si="26"/>
        <v>7.3996701837341389E-2</v>
      </c>
      <c r="GK11">
        <f t="shared" si="26"/>
        <v>7.3215281865706139E-2</v>
      </c>
      <c r="GL11">
        <f t="shared" ref="GL11:IW11" si="27">SQRT(GL4^2 +GL5^2 +GL6^2)</f>
        <v>7.244153979729917E-2</v>
      </c>
      <c r="GM11">
        <f t="shared" si="27"/>
        <v>7.167539491080574E-2</v>
      </c>
      <c r="GN11">
        <f t="shared" si="27"/>
        <v>7.0916768146353171E-2</v>
      </c>
      <c r="GO11">
        <f t="shared" si="27"/>
        <v>7.016558238179442E-2</v>
      </c>
      <c r="GP11">
        <f t="shared" si="27"/>
        <v>6.9421762712577925E-2</v>
      </c>
      <c r="GQ11">
        <f t="shared" si="27"/>
        <v>6.8685236711092737E-2</v>
      </c>
      <c r="GR11">
        <f t="shared" si="27"/>
        <v>6.7955934635401158E-2</v>
      </c>
      <c r="GS11">
        <f t="shared" si="27"/>
        <v>6.7233789554120668E-2</v>
      </c>
      <c r="GT11">
        <f t="shared" si="27"/>
        <v>6.6518737355748536E-2</v>
      </c>
      <c r="GU11">
        <f t="shared" si="27"/>
        <v>6.5810716618513856E-2</v>
      </c>
      <c r="GV11">
        <f t="shared" si="27"/>
        <v>6.5109668330988954E-2</v>
      </c>
      <c r="GW11">
        <f t="shared" si="27"/>
        <v>6.4415535472815019E-2</v>
      </c>
      <c r="GX11">
        <f t="shared" si="27"/>
        <v>6.3728262485416159E-2</v>
      </c>
      <c r="GY11">
        <f t="shared" si="27"/>
        <v>6.3047794680075889E-2</v>
      </c>
      <c r="GZ11">
        <f t="shared" si="27"/>
        <v>6.2374077640735513E-2</v>
      </c>
      <c r="HA11">
        <f t="shared" si="27"/>
        <v>6.1707056678878797E-2</v>
      </c>
      <c r="HB11">
        <f t="shared" si="27"/>
        <v>6.1046676387897236E-2</v>
      </c>
      <c r="HC11">
        <f t="shared" si="27"/>
        <v>6.0392880327236609E-2</v>
      </c>
      <c r="HD11">
        <f t="shared" si="27"/>
        <v>5.9745610846743791E-2</v>
      </c>
      <c r="HE11">
        <f t="shared" si="27"/>
        <v>5.9104809043414412E-2</v>
      </c>
      <c r="HF11">
        <f t="shared" si="27"/>
        <v>5.847041482929409E-2</v>
      </c>
      <c r="HG11">
        <f t="shared" si="27"/>
        <v>5.7842367082030131E-2</v>
      </c>
      <c r="HH11">
        <f t="shared" si="27"/>
        <v>5.722060384800727E-2</v>
      </c>
      <c r="HI11">
        <f t="shared" si="27"/>
        <v>5.6605062570863764E-2</v>
      </c>
      <c r="HJ11">
        <f t="shared" si="27"/>
        <v>5.5995680323391764E-2</v>
      </c>
      <c r="HK11">
        <f t="shared" si="27"/>
        <v>5.5392394027051532E-2</v>
      </c>
      <c r="HL11">
        <f t="shared" si="27"/>
        <v>5.4795140649133399E-2</v>
      </c>
      <c r="HM11">
        <f t="shared" si="27"/>
        <v>5.4203857372447928E-2</v>
      </c>
      <c r="HN11">
        <f t="shared" si="27"/>
        <v>5.3618481736163452E-2</v>
      </c>
      <c r="HO11">
        <f t="shared" si="27"/>
        <v>5.3038951748768534E-2</v>
      </c>
      <c r="HP11">
        <f t="shared" si="27"/>
        <v>5.2465205975697364E-2</v>
      </c>
      <c r="HQ11">
        <f t="shared" si="27"/>
        <v>5.1897183604906742E-2</v>
      </c>
      <c r="HR11">
        <f t="shared" si="27"/>
        <v>5.1334824493833642E-2</v>
      </c>
      <c r="HS11">
        <f t="shared" si="27"/>
        <v>5.0778069201089265E-2</v>
      </c>
      <c r="HT11">
        <f t="shared" si="27"/>
        <v>5.0226859005951058E-2</v>
      </c>
      <c r="HU11">
        <f t="shared" si="27"/>
        <v>4.9681135918240041E-2</v>
      </c>
      <c r="HV11">
        <f t="shared" si="27"/>
        <v>4.9140842680911304E-2</v>
      </c>
      <c r="HW11">
        <f t="shared" si="27"/>
        <v>4.8605922767052841E-2</v>
      </c>
      <c r="HX11">
        <f t="shared" si="27"/>
        <v>4.8076320372891661E-2</v>
      </c>
      <c r="HY11">
        <f t="shared" si="27"/>
        <v>4.7551980407919914E-2</v>
      </c>
      <c r="HZ11">
        <f t="shared" si="27"/>
        <v>4.7032848483068247E-2</v>
      </c>
      <c r="IA11">
        <f t="shared" si="27"/>
        <v>4.6518870897619476E-2</v>
      </c>
      <c r="IB11">
        <f t="shared" si="27"/>
        <v>4.6009994625391397E-2</v>
      </c>
      <c r="IC11">
        <f t="shared" si="27"/>
        <v>4.5506167300621812E-2</v>
      </c>
      <c r="ID11">
        <f t="shared" si="27"/>
        <v>4.5007337203783339E-2</v>
      </c>
      <c r="IE11">
        <f t="shared" si="27"/>
        <v>4.451345324757431E-2</v>
      </c>
      <c r="IF11">
        <f t="shared" si="27"/>
        <v>4.4024464963255266E-2</v>
      </c>
      <c r="IG11">
        <f t="shared" si="27"/>
        <v>4.3540322487344948E-2</v>
      </c>
      <c r="IH11">
        <f t="shared" si="27"/>
        <v>4.3060976548830579E-2</v>
      </c>
      <c r="II11">
        <f t="shared" si="27"/>
        <v>4.258637845685042E-2</v>
      </c>
      <c r="IJ11">
        <f t="shared" si="27"/>
        <v>4.2116480088908011E-2</v>
      </c>
      <c r="IK11">
        <f t="shared" si="27"/>
        <v>4.1651233879595115E-2</v>
      </c>
      <c r="IL11">
        <f t="shared" si="27"/>
        <v>4.1190592809824352E-2</v>
      </c>
      <c r="IM11">
        <f t="shared" si="27"/>
        <v>4.0734510396540143E-2</v>
      </c>
      <c r="IN11">
        <f t="shared" si="27"/>
        <v>4.0282940682899109E-2</v>
      </c>
      <c r="IO11">
        <f t="shared" si="27"/>
        <v>3.983583822889937E-2</v>
      </c>
      <c r="IP11">
        <f t="shared" si="27"/>
        <v>3.9393158102412555E-2</v>
      </c>
      <c r="IQ11">
        <f t="shared" si="27"/>
        <v>3.8954855870621093E-2</v>
      </c>
      <c r="IR11">
        <f t="shared" si="27"/>
        <v>3.8520887591805004E-2</v>
      </c>
      <c r="IS11">
        <f t="shared" si="27"/>
        <v>3.8091209807483047E-2</v>
      </c>
      <c r="IT11">
        <f t="shared" si="27"/>
        <v>3.7665779534861943E-2</v>
      </c>
      <c r="IU11">
        <f t="shared" si="27"/>
        <v>3.7244554259584499E-2</v>
      </c>
      <c r="IV11">
        <f t="shared" si="27"/>
        <v>3.6827491928750823E-2</v>
      </c>
      <c r="IW11">
        <f t="shared" si="27"/>
        <v>3.6414550944192048E-2</v>
      </c>
      <c r="IX11">
        <f t="shared" ref="IX11:LI11" si="28">SQRT(IX4^2 +IX5^2 +IX6^2)</f>
        <v>3.6005690155981963E-2</v>
      </c>
      <c r="IY11">
        <f t="shared" si="28"/>
        <v>3.5600868856164494E-2</v>
      </c>
      <c r="IZ11">
        <f t="shared" si="28"/>
        <v>3.5200046772690181E-2</v>
      </c>
      <c r="JA11">
        <f t="shared" si="28"/>
        <v>3.4803184063538592E-2</v>
      </c>
      <c r="JB11">
        <f t="shared" si="28"/>
        <v>3.4410241311017289E-2</v>
      </c>
      <c r="JC11">
        <f t="shared" si="28"/>
        <v>3.4021179516222043E-2</v>
      </c>
      <c r="JD11">
        <f t="shared" si="28"/>
        <v>3.3635960093657234E-2</v>
      </c>
      <c r="JE11">
        <f t="shared" si="28"/>
        <v>3.3254544865989305E-2</v>
      </c>
      <c r="JF11">
        <f t="shared" si="28"/>
        <v>3.2876896058942444E-2</v>
      </c>
      <c r="JG11">
        <f t="shared" si="28"/>
        <v>3.2502976296314823E-2</v>
      </c>
      <c r="JH11">
        <f t="shared" si="28"/>
        <v>3.2132748595110776E-2</v>
      </c>
      <c r="JI11">
        <f t="shared" si="28"/>
        <v>3.1766176360785769E-2</v>
      </c>
      <c r="JJ11">
        <f t="shared" si="28"/>
        <v>3.1403223382593944E-2</v>
      </c>
      <c r="JK11">
        <f t="shared" si="28"/>
        <v>3.1043853829031597E-2</v>
      </c>
      <c r="JL11">
        <f t="shared" si="28"/>
        <v>3.0688032243372038E-2</v>
      </c>
      <c r="JM11">
        <f t="shared" si="28"/>
        <v>3.03357235392895E-2</v>
      </c>
      <c r="JN11">
        <f t="shared" si="28"/>
        <v>2.9986892996565848E-2</v>
      </c>
      <c r="JO11">
        <f t="shared" si="28"/>
        <v>2.9641506256869812E-2</v>
      </c>
      <c r="JP11">
        <f t="shared" si="28"/>
        <v>2.929952931961578E-2</v>
      </c>
      <c r="JQ11">
        <f t="shared" si="28"/>
        <v>2.8960928537887089E-2</v>
      </c>
      <c r="JR11">
        <f t="shared" si="28"/>
        <v>2.8625670614433996E-2</v>
      </c>
      <c r="JS11">
        <f t="shared" si="28"/>
        <v>2.82937225977275E-2</v>
      </c>
      <c r="JT11">
        <f t="shared" si="28"/>
        <v>2.7965051878077664E-2</v>
      </c>
      <c r="JU11">
        <f t="shared" si="28"/>
        <v>2.7639626183811463E-2</v>
      </c>
      <c r="JV11">
        <f t="shared" si="28"/>
        <v>2.7317413577504158E-2</v>
      </c>
      <c r="JW11">
        <f t="shared" si="28"/>
        <v>2.6998382452266489E-2</v>
      </c>
      <c r="JX11">
        <f t="shared" si="28"/>
        <v>2.6682501528080122E-2</v>
      </c>
      <c r="JY11">
        <f t="shared" si="28"/>
        <v>2.6369739848185827E-2</v>
      </c>
      <c r="JZ11">
        <f t="shared" si="28"/>
        <v>2.6060066775517917E-2</v>
      </c>
      <c r="KA11">
        <f t="shared" si="28"/>
        <v>2.5753451989187229E-2</v>
      </c>
      <c r="KB11">
        <f t="shared" si="28"/>
        <v>2.5449865481004502E-2</v>
      </c>
      <c r="KC11">
        <f t="shared" si="28"/>
        <v>2.5149277552049504E-2</v>
      </c>
      <c r="KD11">
        <f t="shared" si="28"/>
        <v>2.4851658809282844E-2</v>
      </c>
      <c r="KE11">
        <f t="shared" si="28"/>
        <v>2.4556980162196564E-2</v>
      </c>
      <c r="KF11">
        <f t="shared" si="28"/>
        <v>2.4265212819502852E-2</v>
      </c>
      <c r="KG11">
        <f t="shared" si="28"/>
        <v>2.3976328285865021E-2</v>
      </c>
      <c r="KH11">
        <f t="shared" si="28"/>
        <v>2.3690298358660954E-2</v>
      </c>
      <c r="KI11">
        <f t="shared" si="28"/>
        <v>2.3407095124787322E-2</v>
      </c>
      <c r="KJ11">
        <f t="shared" si="28"/>
        <v>2.3126690957495512E-2</v>
      </c>
      <c r="KK11">
        <f t="shared" si="28"/>
        <v>2.2849058513261834E-2</v>
      </c>
      <c r="KL11">
        <f t="shared" si="28"/>
        <v>2.257417072869573E-2</v>
      </c>
      <c r="KM11">
        <f t="shared" si="28"/>
        <v>2.2302000817474518E-2</v>
      </c>
      <c r="KN11">
        <f t="shared" si="28"/>
        <v>2.2032522267314926E-2</v>
      </c>
      <c r="KO11">
        <f t="shared" si="28"/>
        <v>2.1765708836974165E-2</v>
      </c>
      <c r="KP11">
        <f t="shared" si="28"/>
        <v>2.1501534553282776E-2</v>
      </c>
      <c r="KQ11">
        <f t="shared" si="28"/>
        <v>2.1239973708204758E-2</v>
      </c>
      <c r="KR11">
        <f t="shared" si="28"/>
        <v>2.0981000855931173E-2</v>
      </c>
      <c r="KS11">
        <f t="shared" si="28"/>
        <v>2.0724590810000137E-2</v>
      </c>
      <c r="KT11">
        <f t="shared" si="28"/>
        <v>2.0470718640444852E-2</v>
      </c>
      <c r="KU11">
        <f t="shared" si="28"/>
        <v>2.0219359670972895E-2</v>
      </c>
      <c r="KV11">
        <f t="shared" si="28"/>
        <v>1.9970489476169511E-2</v>
      </c>
      <c r="KW11">
        <f t="shared" si="28"/>
        <v>1.9724083878727702E-2</v>
      </c>
      <c r="KX11">
        <f t="shared" si="28"/>
        <v>1.948011894670881E-2</v>
      </c>
      <c r="KY11">
        <f t="shared" si="28"/>
        <v>1.9238570990825356E-2</v>
      </c>
      <c r="KZ11">
        <f t="shared" si="28"/>
        <v>1.8999416561751341E-2</v>
      </c>
      <c r="LA11">
        <f t="shared" si="28"/>
        <v>1.8762632447458318E-2</v>
      </c>
      <c r="LB11">
        <f t="shared" si="28"/>
        <v>1.8528195670575291E-2</v>
      </c>
      <c r="LC11">
        <f t="shared" si="28"/>
        <v>1.829608348577387E-2</v>
      </c>
      <c r="LD11">
        <f t="shared" si="28"/>
        <v>1.8066273377179188E-2</v>
      </c>
      <c r="LE11">
        <f t="shared" si="28"/>
        <v>1.7838743055802898E-2</v>
      </c>
      <c r="LF11">
        <f t="shared" si="28"/>
        <v>1.7613470457000197E-2</v>
      </c>
      <c r="LG11">
        <f t="shared" si="28"/>
        <v>1.7390433737952241E-2</v>
      </c>
      <c r="LH11">
        <f t="shared" si="28"/>
        <v>1.716961127517129E-2</v>
      </c>
      <c r="LI11">
        <f t="shared" si="28"/>
        <v>1.6950981662025334E-2</v>
      </c>
      <c r="LJ11">
        <f t="shared" ref="LJ11:NU11" si="29">SQRT(LJ4^2 +LJ5^2 +LJ6^2)</f>
        <v>1.6734523706292075E-2</v>
      </c>
      <c r="LK11">
        <f t="shared" si="29"/>
        <v>1.6520216427729856E-2</v>
      </c>
      <c r="LL11">
        <f t="shared" si="29"/>
        <v>1.6308039055673965E-2</v>
      </c>
      <c r="LM11">
        <f t="shared" si="29"/>
        <v>1.6097971026653109E-2</v>
      </c>
      <c r="LN11">
        <f t="shared" si="29"/>
        <v>1.5889644631861075E-2</v>
      </c>
      <c r="LO11">
        <f t="shared" si="29"/>
        <v>1.5683286463653908E-2</v>
      </c>
      <c r="LP11">
        <f t="shared" si="29"/>
        <v>1.5478883287368747E-2</v>
      </c>
      <c r="LQ11">
        <f t="shared" si="29"/>
        <v>1.5276421578512467E-2</v>
      </c>
      <c r="LR11">
        <f t="shared" si="29"/>
        <v>1.5075887570476065E-2</v>
      </c>
      <c r="LS11">
        <f t="shared" si="29"/>
        <v>1.4877267296062575E-2</v>
      </c>
      <c r="LT11">
        <f t="shared" si="29"/>
        <v>1.4680546623728898E-2</v>
      </c>
      <c r="LU11">
        <f t="shared" si="29"/>
        <v>1.448571128929395E-2</v>
      </c>
      <c r="LV11">
        <f t="shared" si="29"/>
        <v>1.4292746923748888E-2</v>
      </c>
      <c r="LW11">
        <f t="shared" si="29"/>
        <v>1.4101639077696694E-2</v>
      </c>
      <c r="LX11">
        <f t="shared" si="29"/>
        <v>1.391237324287011E-2</v>
      </c>
      <c r="LY11">
        <f t="shared" si="29"/>
        <v>1.3724934871110595E-2</v>
      </c>
      <c r="LZ11">
        <f t="shared" si="29"/>
        <v>1.353930939112913E-2</v>
      </c>
      <c r="MA11">
        <f t="shared" si="29"/>
        <v>1.3355482223326456E-2</v>
      </c>
      <c r="MB11">
        <f t="shared" si="29"/>
        <v>1.3173438792913484E-2</v>
      </c>
      <c r="MC11">
        <f t="shared" si="29"/>
        <v>1.2993164541532515E-2</v>
      </c>
      <c r="MD11">
        <f t="shared" si="29"/>
        <v>1.2814644937553613E-2</v>
      </c>
      <c r="ME11">
        <f t="shared" si="29"/>
        <v>1.2637865485206411E-2</v>
      </c>
      <c r="MF11">
        <f t="shared" si="29"/>
        <v>1.246281173266954E-2</v>
      </c>
      <c r="MG11">
        <f t="shared" si="29"/>
        <v>1.2289469279241553E-2</v>
      </c>
      <c r="MH11">
        <f t="shared" si="29"/>
        <v>1.2117823781691245E-2</v>
      </c>
      <c r="MI11">
        <f t="shared" si="29"/>
        <v>1.194786095987232E-2</v>
      </c>
      <c r="MJ11">
        <f t="shared" si="29"/>
        <v>1.1779566601682402E-2</v>
      </c>
      <c r="MK11">
        <f t="shared" si="29"/>
        <v>1.1612926567434952E-2</v>
      </c>
      <c r="ML11">
        <f t="shared" si="29"/>
        <v>1.1447926793705683E-2</v>
      </c>
      <c r="MM11">
        <f t="shared" si="29"/>
        <v>1.1284553296697156E-2</v>
      </c>
      <c r="MN11">
        <f t="shared" si="29"/>
        <v>1.1122792175181188E-2</v>
      </c>
      <c r="MO11">
        <f t="shared" si="29"/>
        <v>1.0962629613050865E-2</v>
      </c>
      <c r="MP11">
        <f t="shared" si="29"/>
        <v>1.0804051881526116E-2</v>
      </c>
      <c r="MQ11">
        <f t="shared" si="29"/>
        <v>1.0647045341036589E-2</v>
      </c>
      <c r="MR11">
        <f t="shared" si="29"/>
        <v>1.0491596442822399E-2</v>
      </c>
      <c r="MS11">
        <f t="shared" si="29"/>
        <v>1.0337691730271313E-2</v>
      </c>
      <c r="MT11">
        <f t="shared" si="29"/>
        <v>1.0185317840016771E-2</v>
      </c>
      <c r="MU11">
        <f t="shared" si="29"/>
        <v>1.0034461502821676E-2</v>
      </c>
      <c r="MV11">
        <f t="shared" si="29"/>
        <v>9.8851095442617897E-3</v>
      </c>
      <c r="MW11">
        <f t="shared" si="29"/>
        <v>9.7372488852309792E-3</v>
      </c>
      <c r="MX11">
        <f t="shared" si="29"/>
        <v>9.5908665422789214E-3</v>
      </c>
      <c r="MY11">
        <f t="shared" si="29"/>
        <v>9.4459496277984733E-3</v>
      </c>
      <c r="MZ11">
        <f t="shared" si="29"/>
        <v>9.302485350076193E-3</v>
      </c>
      <c r="NA11">
        <f t="shared" si="29"/>
        <v>9.1604610132121692E-3</v>
      </c>
      <c r="NB11">
        <f t="shared" si="29"/>
        <v>9.0198640169259405E-3</v>
      </c>
      <c r="NC11">
        <f t="shared" si="29"/>
        <v>8.8806818562548948E-3</v>
      </c>
      <c r="ND11">
        <f t="shared" si="29"/>
        <v>8.74290212115378E-3</v>
      </c>
      <c r="NE11">
        <f t="shared" si="29"/>
        <v>8.6065124960037938E-3</v>
      </c>
      <c r="NF11">
        <f t="shared" si="29"/>
        <v>8.4715007590412117E-3</v>
      </c>
      <c r="NG11">
        <f t="shared" si="29"/>
        <v>8.3378547817052635E-3</v>
      </c>
      <c r="NH11">
        <f t="shared" si="29"/>
        <v>8.2055625279207085E-3</v>
      </c>
      <c r="NI11">
        <f t="shared" si="29"/>
        <v>8.0746120533154563E-3</v>
      </c>
      <c r="NJ11">
        <f t="shared" si="29"/>
        <v>7.9449915043766101E-3</v>
      </c>
      <c r="NK11">
        <f t="shared" si="29"/>
        <v>7.8166891175593684E-3</v>
      </c>
      <c r="NL11">
        <f t="shared" si="29"/>
        <v>7.6896932183395869E-3</v>
      </c>
      <c r="NM11">
        <f t="shared" si="29"/>
        <v>7.5639922202303186E-3</v>
      </c>
      <c r="NN11">
        <f t="shared" si="29"/>
        <v>7.4395746237518739E-3</v>
      </c>
      <c r="NO11">
        <f t="shared" si="29"/>
        <v>7.3164290153730684E-3</v>
      </c>
      <c r="NP11">
        <f t="shared" si="29"/>
        <v>7.1945440664140242E-3</v>
      </c>
      <c r="NQ11">
        <f t="shared" si="29"/>
        <v>7.073908531926942E-3</v>
      </c>
      <c r="NR11">
        <f t="shared" si="29"/>
        <v>6.9545112495483317E-3</v>
      </c>
      <c r="NS11">
        <f t="shared" si="29"/>
        <v>6.8363411383349244E-3</v>
      </c>
      <c r="NT11">
        <f t="shared" si="29"/>
        <v>6.7193871975791105E-3</v>
      </c>
      <c r="NU11">
        <f t="shared" si="29"/>
        <v>6.6036385056140465E-3</v>
      </c>
      <c r="NV11">
        <f t="shared" ref="NV11:QG11" si="30">SQRT(NV4^2 +NV5^2 +NV6^2)</f>
        <v>6.4890842186063552E-3</v>
      </c>
      <c r="NW11">
        <f t="shared" si="30"/>
        <v>6.3757135693428566E-3</v>
      </c>
      <c r="NX11">
        <f t="shared" si="30"/>
        <v>6.2635158660148075E-3</v>
      </c>
      <c r="NY11">
        <f t="shared" si="30"/>
        <v>6.1524804910028045E-3</v>
      </c>
      <c r="NZ11">
        <f t="shared" si="30"/>
        <v>6.0425968996636447E-3</v>
      </c>
      <c r="OA11">
        <f t="shared" si="30"/>
        <v>5.9338546191265449E-3</v>
      </c>
      <c r="OB11">
        <f t="shared" si="30"/>
        <v>5.8262432470996281E-3</v>
      </c>
      <c r="OC11">
        <f t="shared" si="30"/>
        <v>5.7197524506905455E-3</v>
      </c>
      <c r="OD11">
        <f t="shared" si="30"/>
        <v>5.6143719652457661E-3</v>
      </c>
      <c r="OE11">
        <f t="shared" si="30"/>
        <v>5.5100915932133499E-3</v>
      </c>
      <c r="OF11">
        <f t="shared" si="30"/>
        <v>5.4069012030294582E-3</v>
      </c>
      <c r="OG11">
        <f t="shared" si="30"/>
        <v>5.3047907280372886E-3</v>
      </c>
      <c r="OH11">
        <f t="shared" si="30"/>
        <v>5.2037501654416873E-3</v>
      </c>
      <c r="OI11">
        <f t="shared" si="30"/>
        <v>5.1037695752983144E-3</v>
      </c>
      <c r="OJ11">
        <f t="shared" si="30"/>
        <v>5.0048390795510442E-3</v>
      </c>
      <c r="OK11">
        <f t="shared" si="30"/>
        <v>4.906948861117145E-3</v>
      </c>
      <c r="OL11">
        <f t="shared" si="30"/>
        <v>4.8100891630231575E-3</v>
      </c>
      <c r="OM11">
        <f t="shared" si="30"/>
        <v>4.7142502876027425E-3</v>
      </c>
      <c r="ON11">
        <f t="shared" si="30"/>
        <v>4.6194225957573252E-3</v>
      </c>
      <c r="OO11">
        <f t="shared" si="30"/>
        <v>4.5255965062864665E-3</v>
      </c>
      <c r="OP11">
        <f t="shared" si="30"/>
        <v>4.4327624952950886E-3</v>
      </c>
      <c r="OQ11">
        <f t="shared" si="30"/>
        <v>4.3409110956845248E-3</v>
      </c>
      <c r="OR11">
        <f t="shared" si="30"/>
        <v>4.2500328967301215E-3</v>
      </c>
      <c r="OS11">
        <f t="shared" si="30"/>
        <v>4.1601185437576179E-3</v>
      </c>
      <c r="OT11">
        <f t="shared" si="30"/>
        <v>4.071158737925208E-3</v>
      </c>
      <c r="OU11">
        <f t="shared" si="30"/>
        <v>3.9831442361162039E-3</v>
      </c>
      <c r="OV11">
        <f t="shared" si="30"/>
        <v>3.8960658509568516E-3</v>
      </c>
      <c r="OW11">
        <f t="shared" si="30"/>
        <v>3.8099144509606787E-3</v>
      </c>
      <c r="OX11">
        <f t="shared" si="30"/>
        <v>3.7246809608221594E-3</v>
      </c>
      <c r="OY11">
        <f t="shared" si="30"/>
        <v>3.6403563618587352E-3</v>
      </c>
      <c r="OZ11">
        <f t="shared" si="30"/>
        <v>3.5569316926224634E-3</v>
      </c>
      <c r="PA11">
        <f t="shared" si="30"/>
        <v>3.4743980496924642E-3</v>
      </c>
      <c r="PB11">
        <f t="shared" si="30"/>
        <v>3.3927465886610304E-3</v>
      </c>
      <c r="PC11">
        <f t="shared" si="30"/>
        <v>3.3119685253365306E-3</v>
      </c>
      <c r="PD11">
        <f t="shared" si="30"/>
        <v>3.2320551371770707E-3</v>
      </c>
      <c r="PE11">
        <f t="shared" si="30"/>
        <v>3.1529977649815541E-3</v>
      </c>
      <c r="PF11">
        <f t="shared" si="30"/>
        <v>3.0747878148570411E-3</v>
      </c>
      <c r="PG11">
        <f t="shared" si="30"/>
        <v>2.9974167604995671E-3</v>
      </c>
      <c r="PH11">
        <f t="shared" si="30"/>
        <v>2.920876145810344E-3</v>
      </c>
      <c r="PI11">
        <f t="shared" si="30"/>
        <v>2.8451575878948292E-3</v>
      </c>
      <c r="PJ11">
        <f t="shared" si="30"/>
        <v>2.7702527804807351E-3</v>
      </c>
      <c r="PK11">
        <f t="shared" si="30"/>
        <v>2.6961534978098443E-3</v>
      </c>
      <c r="PL11">
        <f t="shared" si="30"/>
        <v>2.6228515990598705E-3</v>
      </c>
      <c r="PM11">
        <f t="shared" si="30"/>
        <v>2.5503390333707298E-3</v>
      </c>
      <c r="PN11">
        <f t="shared" si="30"/>
        <v>2.4786078455483721E-3</v>
      </c>
      <c r="PO11">
        <f t="shared" si="30"/>
        <v>2.407650182552653E-3</v>
      </c>
      <c r="PP11">
        <f t="shared" si="30"/>
        <v>2.3374583008809388E-3</v>
      </c>
      <c r="PQ11">
        <f t="shared" si="30"/>
        <v>2.2680245749848891E-3</v>
      </c>
      <c r="PR11">
        <f t="shared" si="30"/>
        <v>2.1993415068880915E-3</v>
      </c>
      <c r="PS11">
        <f t="shared" si="30"/>
        <v>2.1314017372061262E-3</v>
      </c>
      <c r="PT11">
        <f t="shared" si="30"/>
        <v>2.0641980578140727E-3</v>
      </c>
      <c r="PU11">
        <f t="shared" si="30"/>
        <v>1.9977234264539848E-3</v>
      </c>
      <c r="PV11">
        <f t="shared" si="30"/>
        <v>1.9319709836514432E-3</v>
      </c>
      <c r="PW11">
        <f t="shared" si="30"/>
        <v>1.8669340723861726E-3</v>
      </c>
      <c r="PX11">
        <f t="shared" si="30"/>
        <v>1.8026062610708665E-3</v>
      </c>
      <c r="PY11">
        <f t="shared" si="30"/>
        <v>1.738981370530613E-3</v>
      </c>
      <c r="PZ11">
        <f t="shared" si="30"/>
        <v>1.6760535058415081E-3</v>
      </c>
      <c r="QA11">
        <f t="shared" si="30"/>
        <v>1.6138170941204317E-3</v>
      </c>
      <c r="QB11">
        <f t="shared" si="30"/>
        <v>1.5522669296360232E-3</v>
      </c>
      <c r="QC11">
        <f t="shared" si="30"/>
        <v>1.4913982280056462E-3</v>
      </c>
      <c r="QD11">
        <f t="shared" si="30"/>
        <v>1.4312066917270077E-3</v>
      </c>
      <c r="QE11">
        <f t="shared" si="30"/>
        <v>1.3723556551222074E-3</v>
      </c>
      <c r="QF11">
        <f t="shared" si="30"/>
        <v>1.3135071932917515E-3</v>
      </c>
      <c r="QG11">
        <f t="shared" si="30"/>
        <v>1.255326895589625E-3</v>
      </c>
      <c r="QH11">
        <f t="shared" ref="QH11:SS11" si="31">SQRT(QH4^2 +QH5^2 +QH6^2)</f>
        <v>1.1978134456006111E-3</v>
      </c>
      <c r="QI11">
        <f t="shared" si="31"/>
        <v>1.1409666557780035E-3</v>
      </c>
      <c r="QJ11">
        <f t="shared" si="31"/>
        <v>1.0847877083165946E-3</v>
      </c>
      <c r="QK11">
        <f t="shared" si="31"/>
        <v>1.0292794636373225E-3</v>
      </c>
      <c r="QL11">
        <f t="shared" si="31"/>
        <v>9.7444685959597666E-4</v>
      </c>
      <c r="QM11">
        <f t="shared" si="31"/>
        <v>9.2029743385290308E-4</v>
      </c>
      <c r="QN11">
        <f t="shared" si="31"/>
        <v>8.6684201559658722E-4</v>
      </c>
      <c r="QO11">
        <f t="shared" si="31"/>
        <v>8.1409565331142355E-4</v>
      </c>
      <c r="QP11">
        <f t="shared" si="31"/>
        <v>7.6207887636062308E-4</v>
      </c>
      <c r="QQ11">
        <f t="shared" si="31"/>
        <v>7.1081943605360665E-4</v>
      </c>
      <c r="QR11">
        <f t="shared" si="31"/>
        <v>6.6035474689319338E-4</v>
      </c>
      <c r="QS11">
        <f t="shared" si="31"/>
        <v>6.1073536823046267E-4</v>
      </c>
      <c r="QT11">
        <f t="shared" si="31"/>
        <v>5.620300600726369E-4</v>
      </c>
      <c r="QU11">
        <f t="shared" si="31"/>
        <v>5.1433326445478452E-4</v>
      </c>
      <c r="QV11">
        <f t="shared" si="31"/>
        <v>4.6777639003411583E-4</v>
      </c>
      <c r="QW11">
        <f t="shared" si="31"/>
        <v>4.2254514845842825E-4</v>
      </c>
      <c r="QX11">
        <f t="shared" si="31"/>
        <v>3.7890659931126048E-4</v>
      </c>
      <c r="QY11">
        <f t="shared" si="31"/>
        <v>3.3725166966078912E-4</v>
      </c>
      <c r="QZ11">
        <f t="shared" si="31"/>
        <v>2.9816137527379974E-4</v>
      </c>
      <c r="RA11">
        <f t="shared" si="31"/>
        <v>2.6250502485010522E-4</v>
      </c>
      <c r="RB11">
        <f t="shared" si="31"/>
        <v>2.3156536312147382E-4</v>
      </c>
      <c r="RC11">
        <f t="shared" si="31"/>
        <v>2.071290240452965E-4</v>
      </c>
      <c r="RD11">
        <f t="shared" si="31"/>
        <v>1.9134637093383419E-4</v>
      </c>
      <c r="RE11">
        <f t="shared" si="31"/>
        <v>1.8607441383287549E-4</v>
      </c>
      <c r="RF11">
        <f t="shared" si="31"/>
        <v>1.9184534336314906E-4</v>
      </c>
      <c r="RG11">
        <f t="shared" si="31"/>
        <v>2.0743891918938634E-4</v>
      </c>
      <c r="RH11">
        <f t="shared" si="31"/>
        <v>2.3060836852231248E-4</v>
      </c>
      <c r="RI11">
        <f t="shared" si="31"/>
        <v>2.5910097386504948E-4</v>
      </c>
      <c r="RJ11">
        <f t="shared" si="31"/>
        <v>2.9115949969748232E-4</v>
      </c>
      <c r="RK11">
        <f t="shared" si="31"/>
        <v>3.2555851985556917E-4</v>
      </c>
      <c r="RL11">
        <f t="shared" si="31"/>
        <v>3.6147763622393304E-4</v>
      </c>
      <c r="RM11">
        <f t="shared" si="31"/>
        <v>3.9837045761461579E-4</v>
      </c>
      <c r="RN11">
        <f t="shared" si="31"/>
        <v>4.3586897151332195E-4</v>
      </c>
      <c r="RO11">
        <f t="shared" si="31"/>
        <v>4.7372084054448906E-4</v>
      </c>
      <c r="RP11">
        <f t="shared" si="31"/>
        <v>5.1174960527748973E-4</v>
      </c>
      <c r="RQ11">
        <f t="shared" si="31"/>
        <v>5.4982947811997465E-4</v>
      </c>
      <c r="RR11">
        <f t="shared" si="31"/>
        <v>5.8786919700740256E-4</v>
      </c>
      <c r="RS11">
        <f t="shared" si="31"/>
        <v>6.2580286565576773E-4</v>
      </c>
      <c r="RT11">
        <f t="shared" si="31"/>
        <v>6.6357748815280295E-4</v>
      </c>
      <c r="RU11">
        <f t="shared" si="31"/>
        <v>7.0115650259124757E-4</v>
      </c>
      <c r="RV11">
        <f t="shared" si="31"/>
        <v>7.3851094527106319E-4</v>
      </c>
      <c r="RW11">
        <f t="shared" si="31"/>
        <v>7.756180965433271E-4</v>
      </c>
      <c r="RX11">
        <f t="shared" si="31"/>
        <v>8.124608210110753E-4</v>
      </c>
      <c r="RY11">
        <f t="shared" si="31"/>
        <v>8.4902589108914344E-4</v>
      </c>
      <c r="RZ11">
        <f t="shared" si="31"/>
        <v>8.8530311087997408E-4</v>
      </c>
      <c r="SA11">
        <f t="shared" si="31"/>
        <v>9.2128466182809154E-4</v>
      </c>
      <c r="SB11">
        <f t="shared" si="31"/>
        <v>9.5696460785612322E-4</v>
      </c>
      <c r="SC11">
        <f t="shared" si="31"/>
        <v>9.9233851674215964E-4</v>
      </c>
      <c r="SD11">
        <f t="shared" si="31"/>
        <v>1.0274031672867887E-3</v>
      </c>
      <c r="SE11">
        <f t="shared" si="31"/>
        <v>1.0621563205384095E-3</v>
      </c>
      <c r="SF11">
        <f t="shared" si="31"/>
        <v>1.0965965393797666E-3</v>
      </c>
      <c r="SG11">
        <f t="shared" si="31"/>
        <v>1.1307229876682404E-3</v>
      </c>
      <c r="SH11">
        <f t="shared" si="31"/>
        <v>1.1645351925867041E-3</v>
      </c>
      <c r="SI11">
        <f t="shared" si="31"/>
        <v>1.1980308488230846E-3</v>
      </c>
      <c r="SJ11">
        <f t="shared" si="31"/>
        <v>1.2312080626442957E-3</v>
      </c>
      <c r="SK11">
        <f t="shared" si="31"/>
        <v>1.2640657098944112E-3</v>
      </c>
      <c r="SL11">
        <f t="shared" si="31"/>
        <v>1.2966034694523185E-3</v>
      </c>
      <c r="SM11">
        <f t="shared" si="31"/>
        <v>1.3288218363040074E-3</v>
      </c>
      <c r="SN11">
        <f t="shared" si="31"/>
        <v>1.3607221164839915E-3</v>
      </c>
      <c r="SO11">
        <f t="shared" si="31"/>
        <v>1.3923064060166485E-3</v>
      </c>
      <c r="SP11">
        <f t="shared" si="31"/>
        <v>1.4235775558607412E-3</v>
      </c>
      <c r="SQ11">
        <f t="shared" si="31"/>
        <v>1.4545391247776354E-3</v>
      </c>
      <c r="SR11">
        <f t="shared" si="31"/>
        <v>1.4851953219566323E-3</v>
      </c>
      <c r="SS11">
        <f t="shared" si="31"/>
        <v>1.5156445360996269E-3</v>
      </c>
      <c r="ST11">
        <f t="shared" ref="ST11:VE11" si="32">SQRT(ST4^2 +ST5^2 +ST6^2)</f>
        <v>1.5458359605797279E-3</v>
      </c>
      <c r="SU11">
        <f t="shared" si="32"/>
        <v>1.5757839226683632E-3</v>
      </c>
      <c r="SV11">
        <f t="shared" si="32"/>
        <v>1.6055038338537776E-3</v>
      </c>
      <c r="SW11">
        <f t="shared" si="32"/>
        <v>1.6350120561127554E-3</v>
      </c>
      <c r="SX11">
        <f t="shared" si="32"/>
        <v>1.6643257660393736E-3</v>
      </c>
      <c r="SY11">
        <f t="shared" si="32"/>
        <v>1.6934628185270183E-3</v>
      </c>
      <c r="SZ11">
        <f t="shared" si="32"/>
        <v>1.7224416112755412E-3</v>
      </c>
      <c r="TA11">
        <f t="shared" si="32"/>
        <v>1.7512809510333077E-3</v>
      </c>
      <c r="TB11">
        <f t="shared" si="32"/>
        <v>1.7799999221882119E-3</v>
      </c>
      <c r="TC11">
        <f t="shared" si="32"/>
        <v>1.8086177580859228E-3</v>
      </c>
      <c r="TD11">
        <f t="shared" si="32"/>
        <v>1.8371537152659571E-3</v>
      </c>
      <c r="TE11">
        <f t="shared" si="32"/>
        <v>1.8656269506817441E-3</v>
      </c>
      <c r="TF11">
        <f t="shared" si="32"/>
        <v>1.8940564018755639E-3</v>
      </c>
      <c r="TG11">
        <f t="shared" si="32"/>
        <v>1.9224606700382937E-3</v>
      </c>
      <c r="TH11">
        <f t="shared" si="32"/>
        <v>1.950857905861309E-3</v>
      </c>
      <c r="TI11">
        <f t="shared" si="32"/>
        <v>1.9792656981087809E-3</v>
      </c>
      <c r="TJ11">
        <f t="shared" si="32"/>
        <v>2.0077009648593524E-3</v>
      </c>
      <c r="TK11">
        <f t="shared" si="32"/>
        <v>2.036179847425575E-3</v>
      </c>
      <c r="TL11">
        <f t="shared" si="32"/>
        <v>2.0647176070032742E-3</v>
      </c>
      <c r="TM11">
        <f t="shared" si="32"/>
        <v>2.0933285241717284E-3</v>
      </c>
      <c r="TN11">
        <f t="shared" si="32"/>
        <v>2.1220258014211365E-3</v>
      </c>
      <c r="TO11">
        <f t="shared" si="32"/>
        <v>2.1508214689386286E-3</v>
      </c>
      <c r="TP11">
        <f t="shared" si="32"/>
        <v>2.1797262939308735E-3</v>
      </c>
      <c r="TQ11">
        <f t="shared" si="32"/>
        <v>2.208749693797819E-3</v>
      </c>
      <c r="TR11">
        <f t="shared" si="32"/>
        <v>2.2378996534966407E-3</v>
      </c>
      <c r="TS11">
        <f t="shared" si="32"/>
        <v>2.2671826474452948E-3</v>
      </c>
      <c r="TT11">
        <f t="shared" si="32"/>
        <v>2.2966035663145295E-3</v>
      </c>
      <c r="TU11">
        <f t="shared" si="32"/>
        <v>2.3261656490412086E-3</v>
      </c>
      <c r="TV11">
        <f t="shared" si="32"/>
        <v>2.355870420367322E-3</v>
      </c>
      <c r="TW11">
        <f t="shared" si="32"/>
        <v>2.3857176341757617E-3</v>
      </c>
      <c r="TX11">
        <f t="shared" si="32"/>
        <v>2.4157052228439375E-3</v>
      </c>
      <c r="TY11">
        <f t="shared" si="32"/>
        <v>2.4458292527883528E-3</v>
      </c>
      <c r="TZ11">
        <f t="shared" si="32"/>
        <v>2.4760838863164525E-3</v>
      </c>
      <c r="UA11">
        <f t="shared" si="32"/>
        <v>2.5064613498435406E-3</v>
      </c>
      <c r="UB11">
        <f t="shared" si="32"/>
        <v>2.5369519084860168E-3</v>
      </c>
      <c r="UC11">
        <f t="shared" si="32"/>
        <v>2.5675438469885572E-3</v>
      </c>
      <c r="UD11">
        <f t="shared" si="32"/>
        <v>2.5982234569048622E-3</v>
      </c>
      <c r="UE11">
        <f t="shared" si="32"/>
        <v>2.6289750299249947E-3</v>
      </c>
      <c r="UF11">
        <f t="shared" si="32"/>
        <v>2.659780857231865E-3</v>
      </c>
      <c r="UG11">
        <f t="shared" si="32"/>
        <v>2.6906212347691137E-3</v>
      </c>
      <c r="UH11">
        <f t="shared" si="32"/>
        <v>2.7214744743386276E-3</v>
      </c>
      <c r="UI11">
        <f t="shared" si="32"/>
        <v>2.7523169204980713E-3</v>
      </c>
      <c r="UJ11">
        <f t="shared" si="32"/>
        <v>2.7831229733131868E-3</v>
      </c>
      <c r="UK11">
        <f t="shared" si="32"/>
        <v>2.8138651171384583E-3</v>
      </c>
      <c r="UL11">
        <f t="shared" si="32"/>
        <v>2.8445139557722828E-3</v>
      </c>
      <c r="UM11">
        <f t="shared" si="32"/>
        <v>2.8750382545263417E-3</v>
      </c>
      <c r="UN11">
        <f t="shared" si="32"/>
        <v>2.905404990027042E-3</v>
      </c>
      <c r="UO11">
        <f t="shared" si="32"/>
        <v>2.9355794088900401E-3</v>
      </c>
      <c r="UP11">
        <f t="shared" si="32"/>
        <v>2.9655250967975553E-3</v>
      </c>
      <c r="UQ11">
        <f t="shared" si="32"/>
        <v>2.995204060001064E-3</v>
      </c>
      <c r="UR11">
        <f t="shared" si="32"/>
        <v>3.0245768218326407E-3</v>
      </c>
      <c r="US11">
        <f t="shared" si="32"/>
        <v>3.0536025374695748E-3</v>
      </c>
      <c r="UT11">
        <f t="shared" si="32"/>
        <v>3.0822391309742046E-3</v>
      </c>
      <c r="UU11">
        <f t="shared" si="32"/>
        <v>3.1104434594887462E-3</v>
      </c>
      <c r="UV11">
        <f t="shared" si="32"/>
        <v>3.1381715104372358E-3</v>
      </c>
      <c r="UW11">
        <f t="shared" si="32"/>
        <v>3.1653786386112988E-3</v>
      </c>
      <c r="UX11">
        <f t="shared" si="32"/>
        <v>3.192019851072416E-3</v>
      </c>
      <c r="UY11">
        <f t="shared" si="32"/>
        <v>3.2180501488102472E-3</v>
      </c>
      <c r="UZ11">
        <f t="shared" si="32"/>
        <v>3.2434249349280676E-3</v>
      </c>
      <c r="VA11">
        <f t="shared" si="32"/>
        <v>3.268100499624331E-3</v>
      </c>
      <c r="VB11">
        <f t="shared" si="32"/>
        <v>3.2920345921362395E-3</v>
      </c>
      <c r="VC11">
        <f t="shared" si="32"/>
        <v>3.3151870888154067E-3</v>
      </c>
      <c r="VD11">
        <f t="shared" si="32"/>
        <v>3.3375207641455347E-3</v>
      </c>
      <c r="VE11">
        <f t="shared" si="32"/>
        <v>3.3590021673435334E-3</v>
      </c>
      <c r="VF11">
        <f t="shared" ref="VF11:XQ11" si="33">SQRT(VF4^2 +VF5^2 +VF6^2)</f>
        <v>3.3796026006056401E-3</v>
      </c>
      <c r="VG11">
        <f t="shared" si="33"/>
        <v>3.3992991855613789E-3</v>
      </c>
      <c r="VH11">
        <f t="shared" si="33"/>
        <v>3.4180759916873898E-3</v>
      </c>
      <c r="VI11">
        <f t="shared" si="33"/>
        <v>3.4359251842294857E-3</v>
      </c>
      <c r="VJ11">
        <f t="shared" si="33"/>
        <v>3.4528481301869451E-3</v>
      </c>
      <c r="VK11">
        <f t="shared" si="33"/>
        <v>3.4688563804831825E-3</v>
      </c>
      <c r="VL11">
        <f t="shared" si="33"/>
        <v>3.4839724272698468E-3</v>
      </c>
      <c r="VM11">
        <f t="shared" si="33"/>
        <v>3.4982301211577737E-3</v>
      </c>
      <c r="VN11">
        <f t="shared" si="33"/>
        <v>3.5116746290766135E-3</v>
      </c>
      <c r="VO11">
        <f t="shared" si="33"/>
        <v>3.5243618246314752E-3</v>
      </c>
      <c r="VP11">
        <f t="shared" si="33"/>
        <v>3.5363570337220893E-3</v>
      </c>
      <c r="VQ11">
        <f t="shared" si="33"/>
        <v>3.5477331105602189E-3</v>
      </c>
      <c r="VR11">
        <f t="shared" si="33"/>
        <v>3.5585678904790771E-3</v>
      </c>
      <c r="VS11">
        <f t="shared" si="33"/>
        <v>3.5689411481607445E-3</v>
      </c>
      <c r="VT11">
        <f t="shared" si="33"/>
        <v>3.5789312701482627E-3</v>
      </c>
      <c r="VU11">
        <f t="shared" si="33"/>
        <v>3.5886119133393185E-3</v>
      </c>
      <c r="VV11">
        <f t="shared" si="33"/>
        <v>3.5978431951805157E-3</v>
      </c>
      <c r="VW11">
        <f t="shared" si="33"/>
        <v>3.6070933780277372E-3</v>
      </c>
      <c r="VX11">
        <f t="shared" si="33"/>
        <v>3.6161998525215551E-3</v>
      </c>
      <c r="VY11">
        <f t="shared" si="33"/>
        <v>3.625193543960013E-3</v>
      </c>
      <c r="VZ11">
        <f t="shared" si="33"/>
        <v>3.6340933901227216E-3</v>
      </c>
      <c r="WA11">
        <f t="shared" si="33"/>
        <v>3.6429074047620025E-3</v>
      </c>
      <c r="WB11">
        <f t="shared" si="33"/>
        <v>3.6516347609100194E-3</v>
      </c>
      <c r="WC11">
        <f t="shared" si="33"/>
        <v>3.6603133837308575E-3</v>
      </c>
      <c r="WD11">
        <f t="shared" si="33"/>
        <v>3.6688643138338482E-3</v>
      </c>
      <c r="WE11">
        <f t="shared" si="33"/>
        <v>3.6773282233289878E-3</v>
      </c>
      <c r="WF11">
        <f t="shared" si="33"/>
        <v>3.6857059264420941E-3</v>
      </c>
      <c r="WG11">
        <f t="shared" si="33"/>
        <v>3.6939982307760953E-3</v>
      </c>
      <c r="WH11">
        <f t="shared" si="33"/>
        <v>3.70220593732954E-3</v>
      </c>
      <c r="WI11">
        <f t="shared" si="33"/>
        <v>3.710329840514337E-3</v>
      </c>
      <c r="WJ11">
        <f t="shared" si="33"/>
        <v>3.7183707281764214E-3</v>
      </c>
      <c r="WK11">
        <f t="shared" si="33"/>
        <v>3.7263293816170722E-3</v>
      </c>
      <c r="WL11">
        <f t="shared" si="33"/>
        <v>3.7342065756180536E-3</v>
      </c>
      <c r="WM11">
        <f t="shared" si="33"/>
        <v>3.7420030784634573E-3</v>
      </c>
      <c r="WN11">
        <f t="shared" si="33"/>
        <v>3.7497196519674352E-3</v>
      </c>
      <c r="WO11">
        <f t="shared" si="33"/>
        <v>3.757357051499923E-3</v>
      </c>
      <c r="WP11">
        <f t="shared" si="33"/>
        <v>3.7649160260161078E-3</v>
      </c>
      <c r="WQ11">
        <f t="shared" si="33"/>
        <v>3.7723973180841322E-3</v>
      </c>
      <c r="WR11">
        <f t="shared" si="33"/>
        <v>3.7798016639160052E-3</v>
      </c>
      <c r="WS11">
        <f t="shared" si="33"/>
        <v>3.7871297933978342E-3</v>
      </c>
      <c r="WT11">
        <f t="shared" si="33"/>
        <v>3.7943824301223221E-3</v>
      </c>
      <c r="WU11">
        <f t="shared" si="33"/>
        <v>3.8015602914207836E-3</v>
      </c>
      <c r="WV11">
        <f t="shared" si="33"/>
        <v>3.8086640883971128E-3</v>
      </c>
      <c r="WW11">
        <f t="shared" si="33"/>
        <v>3.8156945259605105E-3</v>
      </c>
      <c r="WX11">
        <f t="shared" si="33"/>
        <v>3.8226523028626253E-3</v>
      </c>
      <c r="WY11">
        <f t="shared" si="33"/>
        <v>3.8295381117292747E-3</v>
      </c>
      <c r="WZ11">
        <f t="shared" si="33"/>
        <v>3.8363526390993801E-3</v>
      </c>
      <c r="XA11">
        <f t="shared" si="33"/>
        <v>3.8430965654597717E-3</v>
      </c>
      <c r="XB11">
        <f t="shared" si="33"/>
        <v>3.8497705652821694E-3</v>
      </c>
      <c r="XC11">
        <f t="shared" si="33"/>
        <v>3.8563753070604417E-3</v>
      </c>
      <c r="XD11">
        <f t="shared" si="33"/>
        <v>3.8629114533483958E-3</v>
      </c>
      <c r="XE11">
        <f t="shared" si="33"/>
        <v>3.8693796607978622E-3</v>
      </c>
      <c r="XF11">
        <f t="shared" si="33"/>
        <v>3.8757805801961677E-3</v>
      </c>
      <c r="XG11">
        <f t="shared" si="33"/>
        <v>3.8821148565060088E-3</v>
      </c>
      <c r="XH11">
        <f t="shared" si="33"/>
        <v>3.8883831289038898E-3</v>
      </c>
      <c r="XI11">
        <f t="shared" si="33"/>
        <v>3.8945860308182848E-3</v>
      </c>
      <c r="XJ11">
        <f t="shared" si="33"/>
        <v>3.9007241899709981E-3</v>
      </c>
      <c r="XK11">
        <f t="shared" si="33"/>
        <v>3.9067982284143156E-3</v>
      </c>
      <c r="XL11">
        <f t="shared" si="33"/>
        <v>3.9128087625734621E-3</v>
      </c>
      <c r="XM11">
        <f t="shared" si="33"/>
        <v>3.9187564032842851E-3</v>
      </c>
      <c r="XN11">
        <f t="shared" si="33"/>
        <v>3.924641755834399E-3</v>
      </c>
      <c r="XO11">
        <f t="shared" si="33"/>
        <v>3.9304654200025919E-3</v>
      </c>
      <c r="XP11">
        <f t="shared" si="33"/>
        <v>3.9362279900997535E-3</v>
      </c>
      <c r="XQ11">
        <f t="shared" si="33"/>
        <v>3.9419300550093822E-3</v>
      </c>
      <c r="XR11">
        <f t="shared" ref="XR11:AAC11" si="34">SQRT(XR4^2 +XR5^2 +XR6^2)</f>
        <v>3.9475721982265514E-3</v>
      </c>
      <c r="XS11">
        <f t="shared" si="34"/>
        <v>3.9531549979E-3</v>
      </c>
      <c r="XT11">
        <f t="shared" si="34"/>
        <v>3.9586790268709296E-3</v>
      </c>
      <c r="XU11">
        <f t="shared" si="34"/>
        <v>3.9641448527148911E-3</v>
      </c>
      <c r="XV11">
        <f t="shared" si="34"/>
        <v>3.9695530377812042E-3</v>
      </c>
      <c r="XW11">
        <f t="shared" si="34"/>
        <v>3.9749041392332487E-3</v>
      </c>
      <c r="XX11">
        <f t="shared" si="34"/>
        <v>3.9801987090898874E-3</v>
      </c>
      <c r="XY11">
        <f t="shared" si="34"/>
        <v>3.985437294264752E-3</v>
      </c>
      <c r="XZ11">
        <f t="shared" si="34"/>
        <v>3.9906204366063026E-3</v>
      </c>
      <c r="YA11">
        <f t="shared" si="34"/>
        <v>3.9957486729389645E-3</v>
      </c>
      <c r="YB11">
        <f t="shared" si="34"/>
        <v>4.0008225351023637E-3</v>
      </c>
      <c r="YC11">
        <f t="shared" si="34"/>
        <v>4.0058425499917014E-3</v>
      </c>
      <c r="YD11">
        <f t="shared" si="34"/>
        <v>4.0108092395969869E-3</v>
      </c>
      <c r="YE11">
        <f t="shared" si="34"/>
        <v>4.015723121044157E-3</v>
      </c>
      <c r="YF11">
        <f t="shared" si="34"/>
        <v>4.0205847066332474E-3</v>
      </c>
      <c r="YG11">
        <f t="shared" si="34"/>
        <v>4.0253945038782671E-3</v>
      </c>
      <c r="YH11">
        <f t="shared" si="34"/>
        <v>4.0301530155476871E-3</v>
      </c>
      <c r="YI11">
        <f t="shared" si="34"/>
        <v>4.0348607397019658E-3</v>
      </c>
      <c r="YJ11">
        <f t="shared" si="34"/>
        <v>4.0395181697338222E-3</v>
      </c>
      <c r="YK11">
        <f t="shared" si="34"/>
        <v>4.0441257944062101E-3</v>
      </c>
      <c r="YL11">
        <f t="shared" si="34"/>
        <v>4.0486840978924687E-3</v>
      </c>
      <c r="YM11">
        <f t="shared" si="34"/>
        <v>4.0531935598136599E-3</v>
      </c>
      <c r="YN11">
        <f t="shared" si="34"/>
        <v>4.057654655276903E-3</v>
      </c>
      <c r="YO11">
        <f t="shared" si="34"/>
        <v>4.0620678549148359E-3</v>
      </c>
      <c r="YP11">
        <f t="shared" si="34"/>
        <v>4.0664336249223373E-3</v>
      </c>
      <c r="YQ11">
        <f t="shared" si="34"/>
        <v>4.0707524270951834E-3</v>
      </c>
      <c r="YR11">
        <f t="shared" si="34"/>
        <v>4.0750247188668194E-3</v>
      </c>
      <c r="YS11">
        <f t="shared" si="34"/>
        <v>4.079250953348058E-3</v>
      </c>
      <c r="YT11">
        <f t="shared" si="34"/>
        <v>4.0834315793607176E-3</v>
      </c>
      <c r="YU11">
        <f t="shared" si="34"/>
        <v>4.0875670414780357E-3</v>
      </c>
      <c r="YV11">
        <f t="shared" si="34"/>
        <v>4.0916577800595823E-3</v>
      </c>
      <c r="YW11">
        <f t="shared" si="34"/>
        <v>4.0957042312887663E-3</v>
      </c>
      <c r="YX11">
        <f t="shared" si="34"/>
        <v>4.0997068272089904E-3</v>
      </c>
      <c r="YY11">
        <f t="shared" si="34"/>
        <v>4.1036659957591733E-3</v>
      </c>
      <c r="YZ11">
        <f t="shared" si="34"/>
        <v>4.1075821608111528E-3</v>
      </c>
      <c r="ZA11">
        <f t="shared" si="34"/>
        <v>4.1114557422045617E-3</v>
      </c>
      <c r="ZB11">
        <f t="shared" si="34"/>
        <v>4.1152871557818757E-3</v>
      </c>
      <c r="ZC11">
        <f t="shared" si="34"/>
        <v>4.119076813425159E-3</v>
      </c>
      <c r="ZD11">
        <f t="shared" si="34"/>
        <v>4.1228251230897737E-3</v>
      </c>
      <c r="ZE11">
        <f t="shared" si="34"/>
        <v>4.1265324888398501E-3</v>
      </c>
      <c r="ZF11">
        <f t="shared" si="34"/>
        <v>4.1301993108829056E-3</v>
      </c>
      <c r="ZG11">
        <f t="shared" si="34"/>
        <v>4.1338259856041519E-3</v>
      </c>
      <c r="ZH11">
        <f t="shared" si="34"/>
        <v>4.1374129056010326E-3</v>
      </c>
      <c r="ZI11">
        <f t="shared" si="34"/>
        <v>4.1409604597159666E-3</v>
      </c>
      <c r="ZJ11">
        <f t="shared" si="34"/>
        <v>4.1444690330715399E-3</v>
      </c>
      <c r="ZK11">
        <f t="shared" si="34"/>
        <v>4.1479390071030358E-3</v>
      </c>
      <c r="ZL11">
        <f t="shared" si="34"/>
        <v>4.1513707595920929E-3</v>
      </c>
      <c r="ZM11">
        <f t="shared" si="34"/>
        <v>4.1547646646993121E-3</v>
      </c>
      <c r="ZN11">
        <f t="shared" si="34"/>
        <v>4.1581210929969989E-3</v>
      </c>
      <c r="ZO11">
        <f t="shared" si="34"/>
        <v>4.1614404115023059E-3</v>
      </c>
      <c r="ZP11">
        <f t="shared" si="34"/>
        <v>4.1647229837086536E-3</v>
      </c>
      <c r="ZQ11">
        <f t="shared" si="34"/>
        <v>4.1679691696182306E-3</v>
      </c>
      <c r="ZR11">
        <f t="shared" si="34"/>
        <v>4.171179325774009E-3</v>
      </c>
      <c r="ZS11">
        <f t="shared" si="34"/>
        <v>4.1743538052907096E-3</v>
      </c>
      <c r="ZT11">
        <f t="shared" si="34"/>
        <v>4.1774929578865345E-3</v>
      </c>
      <c r="ZU11">
        <f t="shared" si="34"/>
        <v>4.1805971299136799E-3</v>
      </c>
      <c r="ZV11">
        <f t="shared" si="34"/>
        <v>4.1836666643904211E-3</v>
      </c>
      <c r="ZW11">
        <f t="shared" si="34"/>
        <v>4.1867019010301976E-3</v>
      </c>
      <c r="ZX11">
        <f t="shared" si="34"/>
        <v>4.1897031762729896E-3</v>
      </c>
      <c r="ZY11">
        <f t="shared" si="34"/>
        <v>4.1926708233154504E-3</v>
      </c>
      <c r="ZZ11">
        <f t="shared" si="34"/>
        <v>4.1956056566262948E-3</v>
      </c>
      <c r="AAA11">
        <f t="shared" si="34"/>
        <v>4.198510384252555E-3</v>
      </c>
      <c r="AAB11">
        <f t="shared" si="34"/>
        <v>4.2013881203231346E-3</v>
      </c>
      <c r="AAC11">
        <f t="shared" si="34"/>
        <v>4.2042419742279293E-3</v>
      </c>
      <c r="AAD11">
        <f t="shared" ref="AAD11:ACO11" si="35">SQRT(AAD4^2 +AAD5^2 +AAD6^2)</f>
        <v>4.2070751224875273E-3</v>
      </c>
      <c r="AAE11">
        <f t="shared" si="35"/>
        <v>4.2098908613942892E-3</v>
      </c>
      <c r="AAF11">
        <f t="shared" si="35"/>
        <v>4.2126926428578118E-3</v>
      </c>
      <c r="AAG11">
        <f t="shared" si="35"/>
        <v>4.2154840957554004E-3</v>
      </c>
      <c r="AAH11">
        <f t="shared" si="35"/>
        <v>4.2182690349418552E-3</v>
      </c>
      <c r="AAI11">
        <f t="shared" si="35"/>
        <v>4.2210514599316821E-3</v>
      </c>
      <c r="AAJ11">
        <f t="shared" si="35"/>
        <v>4.2238355450821934E-3</v>
      </c>
      <c r="AAK11">
        <f t="shared" si="35"/>
        <v>4.2266256229549371E-3</v>
      </c>
      <c r="AAL11">
        <f t="shared" si="35"/>
        <v>4.2294261623492882E-3</v>
      </c>
      <c r="AAM11">
        <f t="shared" si="35"/>
        <v>4.2322417423384757E-3</v>
      </c>
      <c r="AAN11">
        <f t="shared" si="35"/>
        <v>4.2350770234603069E-3</v>
      </c>
      <c r="AAO11">
        <f t="shared" si="35"/>
        <v>4.2379367170543138E-3</v>
      </c>
      <c r="AAP11">
        <f t="shared" si="35"/>
        <v>4.2408255535636812E-3</v>
      </c>
      <c r="AAQ11">
        <f t="shared" si="35"/>
        <v>4.2437482504666885E-3</v>
      </c>
      <c r="AAR11">
        <f t="shared" si="35"/>
        <v>4.2467094803434382E-3</v>
      </c>
      <c r="AAS11">
        <f t="shared" si="35"/>
        <v>4.2497138394368113E-3</v>
      </c>
      <c r="AAT11">
        <f t="shared" si="35"/>
        <v>4.252765816937224E-3</v>
      </c>
      <c r="AAU11">
        <f t="shared" si="35"/>
        <v>4.2558697650816896E-3</v>
      </c>
      <c r="AAV11">
        <f t="shared" si="35"/>
        <v>4.2590298700638726E-3</v>
      </c>
      <c r="AAW11">
        <f t="shared" si="35"/>
        <v>4.262250123638801E-3</v>
      </c>
      <c r="AAX11">
        <f t="shared" si="35"/>
        <v>4.2655342952500046E-3</v>
      </c>
      <c r="AAY11">
        <f t="shared" si="35"/>
        <v>4.2688859044266465E-3</v>
      </c>
      <c r="AAZ11">
        <f t="shared" si="35"/>
        <v>4.2723081931869411E-3</v>
      </c>
      <c r="ABA11">
        <f t="shared" si="35"/>
        <v>4.2758040981541907E-3</v>
      </c>
      <c r="ABB11">
        <f t="shared" si="35"/>
        <v>4.2793762221141904E-3</v>
      </c>
      <c r="ABC11">
        <f t="shared" si="35"/>
        <v>4.2830268047719363E-3</v>
      </c>
      <c r="ABD11">
        <f t="shared" si="35"/>
        <v>4.28675769252928E-3</v>
      </c>
      <c r="ABE11">
        <f t="shared" si="35"/>
        <v>4.290570307178632E-3</v>
      </c>
      <c r="ABF11">
        <f t="shared" si="35"/>
        <v>4.294465613511135E-3</v>
      </c>
      <c r="ABG11">
        <f t="shared" si="35"/>
        <v>4.2984440859550966E-3</v>
      </c>
      <c r="ABH11">
        <f t="shared" si="35"/>
        <v>4.3025056744798503E-3</v>
      </c>
      <c r="ABI11">
        <f t="shared" si="35"/>
        <v>4.3066497701517636E-3</v>
      </c>
      <c r="ABJ11">
        <f t="shared" si="35"/>
        <v>4.310875170853724E-3</v>
      </c>
      <c r="ABK11">
        <f t="shared" si="35"/>
        <v>4.3151800478278823E-3</v>
      </c>
      <c r="ABL11">
        <f t="shared" si="35"/>
        <v>4.3195619138321224E-3</v>
      </c>
      <c r="ABM11">
        <f t="shared" si="35"/>
        <v>4.3240175938048771E-3</v>
      </c>
      <c r="ABN11">
        <f t="shared" si="35"/>
        <v>4.3285431990468578E-3</v>
      </c>
      <c r="ABO11">
        <f t="shared" si="35"/>
        <v>4.333134105981875E-3</v>
      </c>
      <c r="ABP11">
        <f t="shared" si="35"/>
        <v>4.3377849406112494E-3</v>
      </c>
      <c r="ABQ11">
        <f t="shared" si="35"/>
        <v>4.3424895697722872E-3</v>
      </c>
      <c r="ABR11">
        <f t="shared" si="35"/>
        <v>4.3472411002820682E-3</v>
      </c>
      <c r="ABS11">
        <f t="shared" si="35"/>
        <v>4.3520318869743344E-3</v>
      </c>
      <c r="ABT11">
        <f t="shared" si="35"/>
        <v>4.3568535505185933E-3</v>
      </c>
      <c r="ABU11">
        <f t="shared" si="35"/>
        <v>4.3616970057618427E-3</v>
      </c>
      <c r="ABV11">
        <f t="shared" si="35"/>
        <v>4.3665525011360642E-3</v>
      </c>
      <c r="ABW11">
        <f t="shared" si="35"/>
        <v>4.3714096694572966E-3</v>
      </c>
      <c r="ABX11">
        <f t="shared" si="35"/>
        <v>4.3762575901892401E-3</v>
      </c>
      <c r="ABY11">
        <f t="shared" si="35"/>
        <v>4.3810848629703865E-3</v>
      </c>
      <c r="ABZ11">
        <f t="shared" si="35"/>
        <v>4.3858796919291733E-3</v>
      </c>
      <c r="ACA11">
        <f t="shared" si="35"/>
        <v>4.3906299800268748E-3</v>
      </c>
      <c r="ACB11">
        <f t="shared" si="35"/>
        <v>4.395323432385345E-3</v>
      </c>
      <c r="ACC11">
        <f t="shared" si="35"/>
        <v>4.3999476673056209E-3</v>
      </c>
      <c r="ACD11">
        <f t="shared" si="35"/>
        <v>4.4044903334377822E-3</v>
      </c>
      <c r="ACE11">
        <f t="shared" si="35"/>
        <v>4.4089392313709629E-3</v>
      </c>
      <c r="ACF11">
        <f t="shared" si="35"/>
        <v>4.4132824377396433E-3</v>
      </c>
      <c r="ACG11">
        <f t="shared" si="35"/>
        <v>4.4175084298292465E-3</v>
      </c>
      <c r="ACH11">
        <f t="shared" si="35"/>
        <v>4.4216062085931625E-3</v>
      </c>
      <c r="ACI11">
        <f t="shared" si="35"/>
        <v>4.4255654179768903E-3</v>
      </c>
      <c r="ACJ11">
        <f t="shared" si="35"/>
        <v>4.4293764584726206E-3</v>
      </c>
      <c r="ACK11">
        <f t="shared" si="35"/>
        <v>4.4330305929090623E-3</v>
      </c>
      <c r="ACL11">
        <f t="shared" si="35"/>
        <v>4.4365200426084352E-3</v>
      </c>
      <c r="ACM11">
        <f t="shared" si="35"/>
        <v>4.439838072210058E-3</v>
      </c>
      <c r="ACN11">
        <f t="shared" si="35"/>
        <v>4.442979061658775E-3</v>
      </c>
      <c r="ACO11">
        <f t="shared" si="35"/>
        <v>4.4459385640927152E-3</v>
      </c>
      <c r="ACP11">
        <f t="shared" ref="ACP11:AFA11" si="36">SQRT(ACP4^2 +ACP5^2 +ACP6^2)</f>
        <v>4.4487133486156736E-3</v>
      </c>
      <c r="ACQ11">
        <f t="shared" si="36"/>
        <v>4.4513014272099501E-3</v>
      </c>
      <c r="ACR11">
        <f t="shared" si="36"/>
        <v>4.4537020653237979E-3</v>
      </c>
      <c r="ACS11">
        <f t="shared" si="36"/>
        <v>4.4559157759492922E-3</v>
      </c>
      <c r="ACT11">
        <f t="shared" si="36"/>
        <v>4.4579442972748221E-3</v>
      </c>
      <c r="ACU11">
        <f t="shared" si="36"/>
        <v>4.4597905542818877E-3</v>
      </c>
      <c r="ACV11">
        <f t="shared" si="36"/>
        <v>4.4614586048937043E-3</v>
      </c>
      <c r="ACW11">
        <f t="shared" si="36"/>
        <v>4.4629535715335978E-3</v>
      </c>
      <c r="ACX11">
        <f t="shared" si="36"/>
        <v>4.4642815591758121E-3</v>
      </c>
      <c r="ACY11">
        <f t="shared" si="36"/>
        <v>4.4654495611659304E-3</v>
      </c>
      <c r="ACZ11">
        <f t="shared" si="36"/>
        <v>4.4664653542853304E-3</v>
      </c>
      <c r="ADA11">
        <f t="shared" si="36"/>
        <v>4.4673373846863453E-3</v>
      </c>
      <c r="ADB11">
        <f t="shared" si="36"/>
        <v>4.4680746464884477E-3</v>
      </c>
      <c r="ADC11">
        <f t="shared" si="36"/>
        <v>4.4686865549369501E-3</v>
      </c>
      <c r="ADD11">
        <f t="shared" si="36"/>
        <v>4.4691828161638686E-3</v>
      </c>
      <c r="ADE11">
        <f t="shared" si="36"/>
        <v>4.4695732956749291E-3</v>
      </c>
      <c r="ADF11">
        <f t="shared" si="36"/>
        <v>4.4698678877911208E-3</v>
      </c>
      <c r="ADG11">
        <f t="shared" si="36"/>
        <v>4.4700763883473542E-3</v>
      </c>
      <c r="ADH11">
        <f t="shared" si="36"/>
        <v>4.4702083730337946E-3</v>
      </c>
      <c r="ADI11">
        <f t="shared" si="36"/>
        <v>4.4702730838283283E-3</v>
      </c>
      <c r="ADJ11">
        <f t="shared" si="36"/>
        <v>4.4702793260365976E-3</v>
      </c>
      <c r="ADK11">
        <f t="shared" si="36"/>
        <v>4.4702353785180749E-3</v>
      </c>
      <c r="ADL11">
        <f t="shared" si="36"/>
        <v>4.4701489197326487E-3</v>
      </c>
      <c r="ADM11">
        <f t="shared" si="36"/>
        <v>4.4700269723089228E-3</v>
      </c>
      <c r="ADN11">
        <f t="shared" si="36"/>
        <v>4.4698758688760535E-3</v>
      </c>
      <c r="ADO11">
        <f t="shared" si="36"/>
        <v>4.4697012419904003E-3</v>
      </c>
      <c r="ADP11">
        <f t="shared" si="36"/>
        <v>4.4695080410200247E-3</v>
      </c>
      <c r="ADQ11">
        <f t="shared" si="36"/>
        <v>4.4693005789546965E-3</v>
      </c>
      <c r="ADR11">
        <f t="shared" si="36"/>
        <v>4.4690826121728273E-3</v>
      </c>
      <c r="ADS11">
        <f t="shared" si="36"/>
        <v>4.4688574563163785E-3</v>
      </c>
      <c r="ADT11">
        <f t="shared" si="36"/>
        <v>4.4686281415563661E-3</v>
      </c>
      <c r="ADU11">
        <f t="shared" si="36"/>
        <v>4.4683677005427679E-3</v>
      </c>
      <c r="ADV11">
        <f t="shared" si="36"/>
        <v>4.468135730521159E-3</v>
      </c>
      <c r="ADW11">
        <f t="shared" si="36"/>
        <v>4.4679025252310697E-3</v>
      </c>
      <c r="ADX11">
        <f t="shared" si="36"/>
        <v>4.4676680791255344E-3</v>
      </c>
      <c r="ADY11">
        <f t="shared" si="36"/>
        <v>4.4674323925405464E-3</v>
      </c>
      <c r="ADZ11">
        <f t="shared" si="36"/>
        <v>4.4671954741414529E-3</v>
      </c>
      <c r="AEA11">
        <f t="shared" si="36"/>
        <v>4.466957343210896E-3</v>
      </c>
      <c r="AEB11">
        <f t="shared" si="36"/>
        <v>4.4667180317801191E-3</v>
      </c>
      <c r="AEC11">
        <f t="shared" si="36"/>
        <v>4.4664775866103418E-3</v>
      </c>
      <c r="AED11">
        <f t="shared" si="36"/>
        <v>4.4662360710268365E-3</v>
      </c>
      <c r="AEE11">
        <f t="shared" si="36"/>
        <v>4.4659935666160272E-3</v>
      </c>
      <c r="AEF11">
        <f t="shared" si="36"/>
        <v>4.4657501747810534E-3</v>
      </c>
      <c r="AEG11">
        <f t="shared" si="36"/>
        <v>4.4655060181691235E-3</v>
      </c>
      <c r="AEH11">
        <f t="shared" si="36"/>
        <v>4.4652612419733735E-3</v>
      </c>
      <c r="AEI11">
        <f t="shared" si="36"/>
        <v>4.4650160151076335E-3</v>
      </c>
      <c r="AEJ11">
        <f t="shared" si="36"/>
        <v>4.4647705312671742E-3</v>
      </c>
      <c r="AEK11">
        <f t="shared" si="36"/>
        <v>4.464525009873082E-3</v>
      </c>
      <c r="AEL11">
        <f t="shared" si="36"/>
        <v>4.4642796969086391E-3</v>
      </c>
      <c r="AEM11">
        <f t="shared" si="36"/>
        <v>4.464034865648568E-3</v>
      </c>
      <c r="AEN11">
        <f t="shared" si="36"/>
        <v>4.4637908172867188E-3</v>
      </c>
      <c r="AEO11">
        <f t="shared" si="36"/>
        <v>4.4635478814683306E-3</v>
      </c>
      <c r="AEP11">
        <f t="shared" si="36"/>
        <v>4.4633064167248311E-3</v>
      </c>
      <c r="AEQ11">
        <f t="shared" si="36"/>
        <v>4.4630668108230674E-3</v>
      </c>
      <c r="AER11">
        <f t="shared" si="36"/>
        <v>4.4628294810234639E-3</v>
      </c>
      <c r="AES11">
        <f t="shared" si="36"/>
        <v>4.4625948742592382E-3</v>
      </c>
      <c r="AET11">
        <f t="shared" si="36"/>
        <v>4.4623634672358191E-3</v>
      </c>
      <c r="AEU11">
        <f t="shared" si="36"/>
        <v>4.4621357664531777E-3</v>
      </c>
      <c r="AEV11">
        <f t="shared" si="36"/>
        <v>4.4619123081575613E-3</v>
      </c>
      <c r="AEW11">
        <f t="shared" si="36"/>
        <v>4.4616936582235955E-3</v>
      </c>
      <c r="AEX11">
        <f t="shared" si="36"/>
        <v>4.4614804119718935E-3</v>
      </c>
      <c r="AEY11">
        <f t="shared" si="36"/>
        <v>4.4612731939223252E-3</v>
      </c>
      <c r="AEZ11">
        <f t="shared" si="36"/>
        <v>4.4610726574905975E-3</v>
      </c>
      <c r="AFA11">
        <f t="shared" si="36"/>
        <v>4.4608794846258508E-3</v>
      </c>
      <c r="AFB11">
        <f t="shared" ref="AFB11:AHM11" si="37">SQRT(AFB4^2 +AFB5^2 +AFB6^2)</f>
        <v>4.4606943853959151E-3</v>
      </c>
      <c r="AFC11">
        <f t="shared" si="37"/>
        <v>4.4605180975227652E-3</v>
      </c>
      <c r="AFD11">
        <f t="shared" si="37"/>
        <v>4.4603513858696743E-3</v>
      </c>
      <c r="AFE11">
        <f t="shared" si="37"/>
        <v>4.4601950418795442E-3</v>
      </c>
      <c r="AFF11">
        <f t="shared" si="37"/>
        <v>4.4600498829778087E-3</v>
      </c>
      <c r="AFG11">
        <f t="shared" si="37"/>
        <v>4.4599167519262795E-3</v>
      </c>
      <c r="AFH11">
        <f t="shared" si="37"/>
        <v>4.459796516146264E-3</v>
      </c>
      <c r="AFI11">
        <f t="shared" si="37"/>
        <v>4.4596900669998957E-3</v>
      </c>
      <c r="AFJ11">
        <f t="shared" si="37"/>
        <v>4.4595983190418593E-3</v>
      </c>
      <c r="AFK11">
        <f t="shared" si="37"/>
        <v>4.4595222092358852E-3</v>
      </c>
      <c r="AFL11">
        <f t="shared" si="37"/>
        <v>4.4594626961448613E-3</v>
      </c>
      <c r="AFM11">
        <f t="shared" si="37"/>
        <v>4.4594207590882128E-3</v>
      </c>
      <c r="AFN11">
        <f t="shared" si="37"/>
        <v>4.4593973972761282E-3</v>
      </c>
      <c r="AFO11">
        <f t="shared" si="37"/>
        <v>4.4593936289175923E-3</v>
      </c>
      <c r="AFP11">
        <f t="shared" si="37"/>
        <v>4.4594104903040244E-3</v>
      </c>
      <c r="AFQ11">
        <f t="shared" si="37"/>
        <v>4.4594490348710348E-3</v>
      </c>
      <c r="AFR11">
        <f t="shared" si="37"/>
        <v>4.4595103322399065E-3</v>
      </c>
      <c r="AFS11">
        <f t="shared" si="37"/>
        <v>4.4595954672361675E-3</v>
      </c>
      <c r="AFT11">
        <f t="shared" si="37"/>
        <v>4.4597055388927694E-3</v>
      </c>
      <c r="AFU11">
        <f t="shared" si="37"/>
        <v>4.4598416594315805E-3</v>
      </c>
      <c r="AFV11">
        <f t="shared" si="37"/>
        <v>4.4600049532292933E-3</v>
      </c>
      <c r="AFW11">
        <f t="shared" si="37"/>
        <v>4.4601965557654099E-3</v>
      </c>
      <c r="AFX11">
        <f t="shared" si="37"/>
        <v>4.460434359112463E-3</v>
      </c>
      <c r="AFY11">
        <f t="shared" si="37"/>
        <v>4.4606725238478312E-3</v>
      </c>
      <c r="AFZ11">
        <f t="shared" si="37"/>
        <v>4.4609393815580522E-3</v>
      </c>
      <c r="AGA11">
        <f t="shared" si="37"/>
        <v>4.4612358962306479E-3</v>
      </c>
      <c r="AGB11">
        <f t="shared" si="37"/>
        <v>4.4615630304980945E-3</v>
      </c>
      <c r="AGC11">
        <f t="shared" si="37"/>
        <v>4.4619217444786348E-3</v>
      </c>
      <c r="AGD11">
        <f t="shared" si="37"/>
        <v>4.4623129946148804E-3</v>
      </c>
      <c r="AGE11">
        <f t="shared" si="37"/>
        <v>4.4627377325106542E-3</v>
      </c>
      <c r="AGF11">
        <f t="shared" si="37"/>
        <v>4.4631969037685036E-3</v>
      </c>
      <c r="AGG11">
        <f t="shared" si="37"/>
        <v>4.4636914468243879E-3</v>
      </c>
      <c r="AGH11">
        <f t="shared" si="37"/>
        <v>4.4642222917863758E-3</v>
      </c>
      <c r="AGI11">
        <f t="shared" si="37"/>
        <v>4.4647903592727623E-3</v>
      </c>
      <c r="AGJ11">
        <f t="shared" si="37"/>
        <v>4.4653965592520699E-3</v>
      </c>
      <c r="AGK11">
        <f t="shared" si="37"/>
        <v>4.4660417898858464E-3</v>
      </c>
      <c r="AGL11">
        <f t="shared" si="37"/>
        <v>4.4667269363723693E-3</v>
      </c>
      <c r="AGM11">
        <f t="shared" si="37"/>
        <v>4.4674528697963194E-3</v>
      </c>
      <c r="AGN11">
        <f t="shared" si="37"/>
        <v>4.4682204459759777E-3</v>
      </c>
      <c r="AGO11">
        <f t="shared" si="37"/>
        <v>4.4690305043180801E-3</v>
      </c>
      <c r="AGP11">
        <f t="shared" si="37"/>
        <v>4.469883866670416E-3</v>
      </c>
      <c r="AGQ11">
        <f t="shared" si="37"/>
        <v>4.47078133617869E-3</v>
      </c>
      <c r="AGR11">
        <f t="shared" si="37"/>
        <v>4.4717236961465774E-3</v>
      </c>
      <c r="AGS11">
        <f t="shared" si="37"/>
        <v>4.4727117088911271E-3</v>
      </c>
      <c r="AGT11">
        <f t="shared" si="37"/>
        <v>4.4737461146037161E-3</v>
      </c>
      <c r="AGU11">
        <f t="shared" si="37"/>
        <v>4.4748276302055785E-3</v>
      </c>
      <c r="AGV11">
        <f t="shared" si="37"/>
        <v>4.4759569482034833E-3</v>
      </c>
      <c r="AGW11">
        <f t="shared" si="37"/>
        <v>4.4771347355412831E-3</v>
      </c>
      <c r="AGX11">
        <f t="shared" si="37"/>
        <v>4.4783616324456576E-3</v>
      </c>
      <c r="AGY11">
        <f t="shared" si="37"/>
        <v>4.4796382512652284E-3</v>
      </c>
      <c r="AGZ11">
        <f t="shared" si="37"/>
        <v>4.480965175300851E-3</v>
      </c>
      <c r="AHA11">
        <f t="shared" si="37"/>
        <v>4.4823429576239839E-3</v>
      </c>
      <c r="AHB11">
        <f t="shared" si="37"/>
        <v>4.4837721198839895E-3</v>
      </c>
      <c r="AHC11">
        <f t="shared" si="37"/>
        <v>4.4852531510966957E-3</v>
      </c>
      <c r="AHD11">
        <f t="shared" si="37"/>
        <v>4.4867865064154204E-3</v>
      </c>
      <c r="AHE11">
        <f t="shared" si="37"/>
        <v>4.4883726058796173E-3</v>
      </c>
      <c r="AHF11">
        <f t="shared" si="37"/>
        <v>4.4900118331392532E-3</v>
      </c>
      <c r="AHG11">
        <f t="shared" si="37"/>
        <v>4.4917045341500888E-3</v>
      </c>
      <c r="AHH11">
        <f t="shared" si="37"/>
        <v>4.4934510158349166E-3</v>
      </c>
      <c r="AHI11">
        <f t="shared" si="37"/>
        <v>4.4952515447108463E-3</v>
      </c>
      <c r="AHJ11">
        <f t="shared" si="37"/>
        <v>4.4971063454735402E-3</v>
      </c>
      <c r="AHK11">
        <f t="shared" si="37"/>
        <v>4.4990155995389466E-3</v>
      </c>
      <c r="AHL11">
        <f t="shared" si="37"/>
        <v>4.5009794435287723E-3</v>
      </c>
      <c r="AHM11">
        <f t="shared" si="37"/>
        <v>4.5029979677073733E-3</v>
      </c>
      <c r="AHN11">
        <f t="shared" ref="AHN11:AJY11" si="38">SQRT(AHN4^2 +AHN5^2 +AHN6^2)</f>
        <v>4.5050712143554121E-3</v>
      </c>
      <c r="AHO11">
        <f t="shared" si="38"/>
        <v>4.507199176074359E-3</v>
      </c>
      <c r="AHP11">
        <f t="shared" si="38"/>
        <v>4.5093817940220996E-3</v>
      </c>
      <c r="AHQ11">
        <f t="shared" si="38"/>
        <v>4.511618956066386E-3</v>
      </c>
      <c r="AHR11">
        <f t="shared" si="38"/>
        <v>4.5139104948574323E-3</v>
      </c>
      <c r="AHS11">
        <f t="shared" si="38"/>
        <v>4.5162561858012916E-3</v>
      </c>
      <c r="AHT11">
        <f t="shared" si="38"/>
        <v>4.5186557449401303E-3</v>
      </c>
      <c r="AHU11">
        <f t="shared" si="38"/>
        <v>4.5211088267201128E-3</v>
      </c>
      <c r="AHV11">
        <f t="shared" si="38"/>
        <v>4.5236150216458812E-3</v>
      </c>
      <c r="AHW11">
        <f t="shared" si="38"/>
        <v>4.5261738538104491E-3</v>
      </c>
      <c r="AHX11">
        <f t="shared" si="38"/>
        <v>4.5287847782913317E-3</v>
      </c>
      <c r="AHY11">
        <f t="shared" si="38"/>
        <v>4.5314471784042741E-3</v>
      </c>
      <c r="AHZ11">
        <f t="shared" si="38"/>
        <v>4.5341603628048068E-3</v>
      </c>
      <c r="AIA11">
        <f t="shared" si="38"/>
        <v>4.5369235624252565E-3</v>
      </c>
      <c r="AIB11">
        <f t="shared" si="38"/>
        <v>4.5398412755822855E-3</v>
      </c>
      <c r="AIC11">
        <f t="shared" si="38"/>
        <v>4.542819368460271E-3</v>
      </c>
      <c r="AID11">
        <f t="shared" si="38"/>
        <v>4.5458578289382665E-3</v>
      </c>
      <c r="AIE11">
        <f t="shared" si="38"/>
        <v>4.5489566188359129E-3</v>
      </c>
      <c r="AIF11">
        <f t="shared" si="38"/>
        <v>4.5521156737551617E-3</v>
      </c>
      <c r="AIG11">
        <f t="shared" si="38"/>
        <v>4.5553349029223882E-3</v>
      </c>
      <c r="AIH11">
        <f t="shared" si="38"/>
        <v>4.5586141890315126E-3</v>
      </c>
      <c r="AII11">
        <f t="shared" si="38"/>
        <v>4.5619533880865235E-3</v>
      </c>
      <c r="AIJ11">
        <f t="shared" si="38"/>
        <v>4.5653523292483976E-3</v>
      </c>
      <c r="AIK11">
        <f t="shared" si="38"/>
        <v>4.5688108146784753E-3</v>
      </c>
      <c r="AIL11">
        <f t="shared" si="38"/>
        <v>4.5723286193859085E-3</v>
      </c>
      <c r="AIM11">
        <f t="shared" si="38"/>
        <v>4.575905491073261E-3</v>
      </c>
      <c r="AIN11">
        <f t="shared" si="38"/>
        <v>4.5795411499859866E-3</v>
      </c>
      <c r="AIO11">
        <f t="shared" si="38"/>
        <v>4.5832352887618458E-3</v>
      </c>
      <c r="AIP11">
        <f t="shared" si="38"/>
        <v>4.5869875722803965E-3</v>
      </c>
      <c r="AIQ11">
        <f t="shared" si="38"/>
        <v>4.5907976375164734E-3</v>
      </c>
      <c r="AIR11">
        <f t="shared" si="38"/>
        <v>4.5946650933953673E-3</v>
      </c>
      <c r="AIS11">
        <f t="shared" si="38"/>
        <v>4.598589520649299E-3</v>
      </c>
      <c r="AIT11">
        <f t="shared" si="38"/>
        <v>4.6025704716775332E-3</v>
      </c>
      <c r="AIU11">
        <f t="shared" si="38"/>
        <v>4.6066074704102199E-3</v>
      </c>
      <c r="AIV11">
        <f t="shared" si="38"/>
        <v>4.6107000121757861E-3</v>
      </c>
      <c r="AIW11">
        <f t="shared" si="38"/>
        <v>4.6148475635718108E-3</v>
      </c>
      <c r="AIX11">
        <f t="shared" si="38"/>
        <v>4.6190495623436249E-3</v>
      </c>
      <c r="AIY11">
        <f t="shared" si="38"/>
        <v>4.6233054172655627E-3</v>
      </c>
      <c r="AIZ11">
        <f t="shared" si="38"/>
        <v>4.6276145080293386E-3</v>
      </c>
      <c r="AJA11">
        <f t="shared" si="38"/>
        <v>4.6319761851419715E-3</v>
      </c>
      <c r="AJB11">
        <f t="shared" si="38"/>
        <v>4.636389769827819E-3</v>
      </c>
      <c r="AJC11">
        <f t="shared" si="38"/>
        <v>4.6408545539412824E-3</v>
      </c>
      <c r="AJD11">
        <f t="shared" si="38"/>
        <v>4.6453697998881174E-3</v>
      </c>
      <c r="AJE11">
        <f t="shared" si="38"/>
        <v>4.6499347405582012E-3</v>
      </c>
      <c r="AJF11">
        <f t="shared" si="38"/>
        <v>4.654548579267742E-3</v>
      </c>
      <c r="AJG11">
        <f t="shared" si="38"/>
        <v>4.6592104897130067E-3</v>
      </c>
      <c r="AJH11">
        <f t="shared" si="38"/>
        <v>4.6639196159399977E-3</v>
      </c>
      <c r="AJI11">
        <f t="shared" si="38"/>
        <v>4.6686750723233198E-3</v>
      </c>
      <c r="AJJ11">
        <f t="shared" si="38"/>
        <v>4.6734759435627096E-3</v>
      </c>
      <c r="AJK11">
        <f t="shared" si="38"/>
        <v>4.6783212846945562E-3</v>
      </c>
      <c r="AJL11">
        <f t="shared" si="38"/>
        <v>4.6832101211194219E-3</v>
      </c>
      <c r="AJM11">
        <f t="shared" si="38"/>
        <v>4.6881414486457792E-3</v>
      </c>
      <c r="AJN11">
        <f t="shared" si="38"/>
        <v>4.6931142335551951E-3</v>
      </c>
      <c r="AJO11">
        <f t="shared" si="38"/>
        <v>4.6981274126825867E-3</v>
      </c>
      <c r="AJP11">
        <f t="shared" si="38"/>
        <v>4.7031798935201746E-3</v>
      </c>
      <c r="AJQ11">
        <f t="shared" si="38"/>
        <v>4.7082705543409964E-3</v>
      </c>
      <c r="AJR11">
        <f t="shared" si="38"/>
        <v>4.7133982443425815E-3</v>
      </c>
      <c r="AJS11">
        <f t="shared" si="38"/>
        <v>4.7185617838170187E-3</v>
      </c>
      <c r="AJT11">
        <f t="shared" si="38"/>
        <v>4.7237599643421965E-3</v>
      </c>
      <c r="AJU11">
        <f t="shared" si="38"/>
        <v>4.7289915489974969E-3</v>
      </c>
      <c r="AJV11">
        <f t="shared" si="38"/>
        <v>4.7342552726062966E-3</v>
      </c>
      <c r="AJW11">
        <f t="shared" si="38"/>
        <v>4.7395498420023793E-3</v>
      </c>
      <c r="AJX11">
        <f t="shared" si="38"/>
        <v>4.744873936326186E-3</v>
      </c>
      <c r="AJY11">
        <f t="shared" si="38"/>
        <v>4.7502262073448797E-3</v>
      </c>
      <c r="AJZ11">
        <f t="shared" ref="AJZ11:AMK11" si="39">SQRT(AJZ4^2 +AJZ5^2 +AJZ6^2)</f>
        <v>4.7556052798030917E-3</v>
      </c>
      <c r="AKA11">
        <f t="shared" si="39"/>
        <v>4.7610097518024841E-3</v>
      </c>
      <c r="AKB11">
        <f t="shared" si="39"/>
        <v>4.766438195208912E-3</v>
      </c>
      <c r="AKC11">
        <f t="shared" si="39"/>
        <v>4.7718891560911553E-3</v>
      </c>
      <c r="AKD11">
        <f t="shared" si="39"/>
        <v>4.7773611551894871E-3</v>
      </c>
      <c r="AKE11">
        <f t="shared" si="39"/>
        <v>4.7828526884154329E-3</v>
      </c>
      <c r="AKF11">
        <f t="shared" si="39"/>
        <v>4.7883622273817775E-3</v>
      </c>
      <c r="AKG11">
        <f t="shared" si="39"/>
        <v>4.7938882199645358E-3</v>
      </c>
      <c r="AKH11">
        <f t="shared" si="39"/>
        <v>4.7994290908973747E-3</v>
      </c>
      <c r="AKI11">
        <f t="shared" si="39"/>
        <v>4.804983242396651E-3</v>
      </c>
      <c r="AKJ11">
        <f t="shared" si="39"/>
        <v>4.8105490548205941E-3</v>
      </c>
      <c r="AKK11">
        <f t="shared" si="39"/>
        <v>4.8161248873576116E-3</v>
      </c>
      <c r="AKL11">
        <f t="shared" si="39"/>
        <v>4.8217090787498942E-3</v>
      </c>
      <c r="AKM11">
        <f t="shared" si="39"/>
        <v>4.8272999480467055E-3</v>
      </c>
      <c r="AKN11">
        <f t="shared" si="39"/>
        <v>4.8328957953902608E-3</v>
      </c>
      <c r="AKO11">
        <f t="shared" si="39"/>
        <v>4.8384949028346443E-3</v>
      </c>
      <c r="AKP11">
        <f t="shared" si="39"/>
        <v>4.8440955351939001E-3</v>
      </c>
      <c r="AKQ11">
        <f t="shared" si="39"/>
        <v>4.8496959409222943E-3</v>
      </c>
      <c r="AKR11">
        <f t="shared" si="39"/>
        <v>4.8552943530259778E-3</v>
      </c>
      <c r="AKS11">
        <f t="shared" si="39"/>
        <v>4.8608889900016135E-3</v>
      </c>
      <c r="AKT11">
        <f t="shared" si="39"/>
        <v>4.8664780568094847E-3</v>
      </c>
      <c r="AKU11">
        <f t="shared" si="39"/>
        <v>4.8720597458708353E-3</v>
      </c>
      <c r="AKV11">
        <f t="shared" si="39"/>
        <v>4.8776322380951883E-3</v>
      </c>
      <c r="AKW11">
        <f t="shared" si="39"/>
        <v>4.883193703934894E-3</v>
      </c>
      <c r="AKX11">
        <f t="shared" si="39"/>
        <v>4.8887423044663286E-3</v>
      </c>
      <c r="AKY11">
        <f t="shared" si="39"/>
        <v>4.8942761924958798E-3</v>
      </c>
      <c r="AKZ11">
        <f t="shared" si="39"/>
        <v>4.8997935136907015E-3</v>
      </c>
      <c r="ALA11">
        <f t="shared" si="39"/>
        <v>4.9052924077326162E-3</v>
      </c>
      <c r="ALB11">
        <f t="shared" si="39"/>
        <v>4.9107710094945618E-3</v>
      </c>
      <c r="ALC11">
        <f t="shared" si="39"/>
        <v>4.9162274502374276E-3</v>
      </c>
      <c r="ALD11">
        <f t="shared" si="39"/>
        <v>4.9216598588272594E-3</v>
      </c>
      <c r="ALE11">
        <f t="shared" si="39"/>
        <v>4.9270663629702926E-3</v>
      </c>
      <c r="ALF11">
        <f t="shared" si="39"/>
        <v>4.9324450904638115E-3</v>
      </c>
      <c r="ALG11">
        <f t="shared" si="39"/>
        <v>4.9377941704658364E-3</v>
      </c>
      <c r="ALH11">
        <f t="shared" si="39"/>
        <v>4.9431117347743993E-3</v>
      </c>
      <c r="ALI11">
        <f t="shared" si="39"/>
        <v>4.9483959191227939E-3</v>
      </c>
      <c r="ALJ11">
        <f t="shared" si="39"/>
        <v>4.9536448644829341E-3</v>
      </c>
      <c r="ALK11">
        <f t="shared" si="39"/>
        <v>4.958856718379894E-3</v>
      </c>
      <c r="ALL11">
        <f t="shared" si="39"/>
        <v>4.9640296362121108E-3</v>
      </c>
      <c r="ALM11">
        <f t="shared" si="39"/>
        <v>4.9691617825775546E-3</v>
      </c>
      <c r="ALN11">
        <f t="shared" si="39"/>
        <v>4.9742513326059834E-3</v>
      </c>
      <c r="ALO11">
        <f t="shared" si="39"/>
        <v>4.9792964732895762E-3</v>
      </c>
      <c r="ALP11">
        <f t="shared" si="39"/>
        <v>4.9842954048162341E-3</v>
      </c>
      <c r="ALQ11">
        <f t="shared" si="39"/>
        <v>4.9892463419010536E-3</v>
      </c>
      <c r="ALR11">
        <f t="shared" si="39"/>
        <v>4.9941475151132186E-3</v>
      </c>
      <c r="ALS11">
        <f t="shared" si="39"/>
        <v>4.9989971721986597E-3</v>
      </c>
      <c r="ALT11">
        <f t="shared" si="39"/>
        <v>5.0037935793943921E-3</v>
      </c>
      <c r="ALU11">
        <f t="shared" si="39"/>
        <v>5.0085350227354634E-3</v>
      </c>
      <c r="ALV11">
        <f t="shared" si="39"/>
        <v>5.0132198093469594E-3</v>
      </c>
      <c r="ALW11">
        <f t="shared" si="39"/>
        <v>5.0178462687282847E-3</v>
      </c>
      <c r="ALX11">
        <f t="shared" si="39"/>
        <v>5.0224127540177835E-3</v>
      </c>
      <c r="ALY11">
        <f t="shared" si="39"/>
        <v>5.0269176432425908E-3</v>
      </c>
      <c r="ALZ11">
        <f t="shared" si="39"/>
        <v>5.0313593405511862E-3</v>
      </c>
      <c r="AMA11">
        <f t="shared" si="39"/>
        <v>5.0357362774213141E-3</v>
      </c>
      <c r="AMB11">
        <f t="shared" si="39"/>
        <v>5.040046913850166E-3</v>
      </c>
      <c r="AMC11">
        <f t="shared" si="39"/>
        <v>5.0442897395161718E-3</v>
      </c>
      <c r="AMD11">
        <f t="shared" si="39"/>
        <v>5.0484632749183715E-3</v>
      </c>
      <c r="AME11">
        <f t="shared" si="39"/>
        <v>5.0525660724847895E-3</v>
      </c>
      <c r="AMF11">
        <f t="shared" si="39"/>
        <v>5.056596717654036E-3</v>
      </c>
      <c r="AMG11">
        <f t="shared" si="39"/>
        <v>5.0605538299237111E-3</v>
      </c>
      <c r="AMH11">
        <f t="shared" si="39"/>
        <v>5.0644360638670803E-3</v>
      </c>
      <c r="AMI11">
        <f t="shared" si="39"/>
        <v>5.0682421101156012E-3</v>
      </c>
      <c r="AMJ11">
        <f t="shared" si="39"/>
        <v>5.071970696304183E-3</v>
      </c>
      <c r="AMK11">
        <f t="shared" si="39"/>
        <v>5.0756205879808614E-3</v>
      </c>
      <c r="AML11">
        <f t="shared" ref="AML11:AOW11" si="40">SQRT(AML4^2 +AML5^2 +AML6^2)</f>
        <v>5.0791905894772942E-3</v>
      </c>
      <c r="AMM11">
        <f t="shared" si="40"/>
        <v>5.0826795447378309E-3</v>
      </c>
      <c r="AMN11">
        <f t="shared" si="40"/>
        <v>5.0860863381089871E-3</v>
      </c>
      <c r="AMO11">
        <f t="shared" si="40"/>
        <v>5.0894098950848912E-3</v>
      </c>
      <c r="AMP11">
        <f t="shared" si="40"/>
        <v>5.0926491830117519E-3</v>
      </c>
      <c r="AMQ11">
        <f t="shared" si="40"/>
        <v>5.0958032117429577E-3</v>
      </c>
      <c r="AMR11">
        <f t="shared" si="40"/>
        <v>5.0988710342546569E-3</v>
      </c>
      <c r="AMS11">
        <f t="shared" si="40"/>
        <v>5.1018517472082399E-3</v>
      </c>
      <c r="AMT11">
        <f t="shared" si="40"/>
        <v>5.1047444914706355E-3</v>
      </c>
      <c r="AMU11">
        <f t="shared" si="40"/>
        <v>5.1075484525841845E-3</v>
      </c>
      <c r="AMV11">
        <f t="shared" si="40"/>
        <v>5.1102628611878762E-3</v>
      </c>
      <c r="AMW11">
        <f t="shared" si="40"/>
        <v>5.1128869933904815E-3</v>
      </c>
      <c r="AMX11">
        <f t="shared" si="40"/>
        <v>5.1154201710916208E-3</v>
      </c>
      <c r="AMY11">
        <f t="shared" si="40"/>
        <v>5.117861762256439E-3</v>
      </c>
      <c r="AMZ11">
        <f t="shared" si="40"/>
        <v>5.1202111811360154E-3</v>
      </c>
      <c r="ANA11">
        <f t="shared" si="40"/>
        <v>5.1224678884402731E-3</v>
      </c>
      <c r="ANB11">
        <f t="shared" si="40"/>
        <v>5.124631391458692E-3</v>
      </c>
      <c r="ANC11">
        <f t="shared" si="40"/>
        <v>5.1267012441308917E-3</v>
      </c>
      <c r="AND11">
        <f t="shared" si="40"/>
        <v>5.1286770470674696E-3</v>
      </c>
      <c r="ANE11">
        <f t="shared" si="40"/>
        <v>5.1305584475181808E-3</v>
      </c>
      <c r="ANF11">
        <f t="shared" si="40"/>
        <v>5.1323451392943104E-3</v>
      </c>
      <c r="ANG11">
        <f t="shared" si="40"/>
        <v>5.1340368626372488E-3</v>
      </c>
      <c r="ANH11">
        <f t="shared" si="40"/>
        <v>5.1356334040398646E-3</v>
      </c>
      <c r="ANI11">
        <f t="shared" si="40"/>
        <v>5.1371345960205617E-3</v>
      </c>
      <c r="ANJ11">
        <f t="shared" si="40"/>
        <v>5.1385403168465538E-3</v>
      </c>
      <c r="ANK11">
        <f t="shared" si="40"/>
        <v>5.1398504902125481E-3</v>
      </c>
      <c r="ANL11">
        <f t="shared" si="40"/>
        <v>5.1410650848730029E-3</v>
      </c>
      <c r="ANM11">
        <f t="shared" si="40"/>
        <v>5.1421841142263326E-3</v>
      </c>
      <c r="ANN11">
        <f t="shared" si="40"/>
        <v>5.1432076358590446E-3</v>
      </c>
      <c r="ANO11">
        <f t="shared" si="40"/>
        <v>5.1441357510426189E-3</v>
      </c>
      <c r="ANP11">
        <f t="shared" si="40"/>
        <v>5.1449686041910121E-3</v>
      </c>
      <c r="ANQ11">
        <f t="shared" si="40"/>
        <v>5.145706382276659E-3</v>
      </c>
      <c r="ANR11">
        <f t="shared" si="40"/>
        <v>5.1463493142055788E-3</v>
      </c>
      <c r="ANS11">
        <f t="shared" si="40"/>
        <v>5.1468976701573447E-3</v>
      </c>
      <c r="ANT11">
        <f t="shared" si="40"/>
        <v>5.147351760884762E-3</v>
      </c>
      <c r="ANU11">
        <f t="shared" si="40"/>
        <v>5.1477119369814197E-3</v>
      </c>
      <c r="ANV11">
        <f t="shared" si="40"/>
        <v>5.1479785881142198E-3</v>
      </c>
      <c r="ANW11">
        <f t="shared" si="40"/>
        <v>5.1481521422240082E-3</v>
      </c>
      <c r="ANX11">
        <f t="shared" si="40"/>
        <v>5.1482330646965765E-3</v>
      </c>
      <c r="ANY11">
        <f t="shared" si="40"/>
        <v>5.1482218575042097E-3</v>
      </c>
      <c r="ANZ11">
        <f t="shared" si="40"/>
        <v>5.1481190583223917E-3</v>
      </c>
      <c r="AOA11">
        <f t="shared" si="40"/>
        <v>5.1479252396188363E-3</v>
      </c>
      <c r="AOB11">
        <f t="shared" si="40"/>
        <v>5.1476410077215765E-3</v>
      </c>
      <c r="AOC11">
        <f t="shared" si="40"/>
        <v>5.147267001865641E-3</v>
      </c>
      <c r="AOD11">
        <f t="shared" si="40"/>
        <v>5.1468038932191845E-3</v>
      </c>
      <c r="AOE11">
        <f t="shared" si="40"/>
        <v>5.146252383893153E-3</v>
      </c>
      <c r="AOF11">
        <f t="shared" si="40"/>
        <v>5.1456132059366196E-3</v>
      </c>
      <c r="AOG11">
        <f t="shared" si="40"/>
        <v>5.1448871203160869E-3</v>
      </c>
      <c r="AOH11">
        <f t="shared" si="40"/>
        <v>5.144074915885399E-3</v>
      </c>
      <c r="AOI11">
        <f t="shared" si="40"/>
        <v>5.1431774083458073E-3</v>
      </c>
      <c r="AOJ11">
        <f t="shared" si="40"/>
        <v>5.1421954391964444E-3</v>
      </c>
      <c r="AOK11">
        <f t="shared" si="40"/>
        <v>5.1411298746834562E-3</v>
      </c>
      <c r="AOL11">
        <f t="shared" si="40"/>
        <v>5.1399816047398243E-3</v>
      </c>
      <c r="AOM11">
        <f t="shared" si="40"/>
        <v>5.1387515419283108E-3</v>
      </c>
      <c r="AON11">
        <f t="shared" si="40"/>
        <v>5.1374406203809975E-3</v>
      </c>
      <c r="AOO11">
        <f t="shared" si="40"/>
        <v>5.1360497947438022E-3</v>
      </c>
      <c r="AOP11">
        <f t="shared" si="40"/>
        <v>5.134580039121513E-3</v>
      </c>
      <c r="AOQ11">
        <f t="shared" si="40"/>
        <v>5.1330323460308941E-3</v>
      </c>
      <c r="AOR11">
        <f t="shared" si="40"/>
        <v>5.1314077253596345E-3</v>
      </c>
      <c r="AOS11">
        <f t="shared" si="40"/>
        <v>5.129707203335037E-3</v>
      </c>
      <c r="AOT11">
        <f t="shared" si="40"/>
        <v>5.1279318215034387E-3</v>
      </c>
      <c r="AOU11">
        <f t="shared" si="40"/>
        <v>5.1260826357206433E-3</v>
      </c>
      <c r="AOV11">
        <f t="shared" si="40"/>
        <v>5.1241607151569796E-3</v>
      </c>
      <c r="AOW11">
        <f t="shared" si="40"/>
        <v>5.1221671413177869E-3</v>
      </c>
      <c r="AOX11">
        <f t="shared" ref="AOX11:ARI11" si="41">SQRT(AOX4^2 +AOX5^2 +AOX6^2)</f>
        <v>5.1201030070804525E-3</v>
      </c>
      <c r="AOY11">
        <f t="shared" si="41"/>
        <v>5.1179694157476915E-3</v>
      </c>
      <c r="AOZ11">
        <f t="shared" si="41"/>
        <v>5.1157674801222052E-3</v>
      </c>
      <c r="APA11">
        <f t="shared" si="41"/>
        <v>5.113498321600126E-3</v>
      </c>
      <c r="APB11">
        <f t="shared" si="41"/>
        <v>5.1111630692864682E-3</v>
      </c>
      <c r="APC11">
        <f t="shared" si="41"/>
        <v>5.1087628591329638E-3</v>
      </c>
      <c r="APD11">
        <f t="shared" si="41"/>
        <v>5.1062988330992116E-3</v>
      </c>
      <c r="APE11">
        <f t="shared" si="41"/>
        <v>5.1037721383371745E-3</v>
      </c>
      <c r="APF11">
        <f t="shared" si="41"/>
        <v>5.1011839264013736E-3</v>
      </c>
      <c r="APG11">
        <f t="shared" si="41"/>
        <v>5.0985353524848854E-3</v>
      </c>
      <c r="APH11">
        <f t="shared" si="41"/>
        <v>5.0958275746796934E-3</v>
      </c>
      <c r="API11">
        <f t="shared" si="41"/>
        <v>5.0930617532665727E-3</v>
      </c>
      <c r="APJ11">
        <f t="shared" si="41"/>
        <v>5.0902390500280207E-3</v>
      </c>
      <c r="APK11">
        <f t="shared" si="41"/>
        <v>5.087360627591595E-3</v>
      </c>
      <c r="APL11">
        <f t="shared" si="41"/>
        <v>5.0844276487990465E-3</v>
      </c>
      <c r="APM11">
        <f t="shared" si="41"/>
        <v>5.0814412761042531E-3</v>
      </c>
      <c r="APN11">
        <f t="shared" si="41"/>
        <v>5.0784026709952074E-3</v>
      </c>
      <c r="APO11">
        <f t="shared" si="41"/>
        <v>5.0753129934487237E-3</v>
      </c>
      <c r="APP11">
        <f t="shared" si="41"/>
        <v>5.0721734014076477E-3</v>
      </c>
      <c r="APQ11">
        <f t="shared" si="41"/>
        <v>5.068985050286477E-3</v>
      </c>
      <c r="APR11">
        <f t="shared" si="41"/>
        <v>5.0657490925055055E-3</v>
      </c>
      <c r="APS11">
        <f t="shared" si="41"/>
        <v>5.0624666770476071E-3</v>
      </c>
      <c r="APT11">
        <f t="shared" si="41"/>
        <v>5.0591389490434223E-3</v>
      </c>
      <c r="APU11">
        <f t="shared" si="41"/>
        <v>5.0557670493802933E-3</v>
      </c>
      <c r="APV11">
        <f t="shared" si="41"/>
        <v>5.0523521143361503E-3</v>
      </c>
      <c r="APW11">
        <f t="shared" si="41"/>
        <v>5.04889527523568E-3</v>
      </c>
      <c r="APX11">
        <f t="shared" si="41"/>
        <v>5.0453976581313715E-3</v>
      </c>
      <c r="APY11">
        <f t="shared" si="41"/>
        <v>5.0418603835046625E-3</v>
      </c>
      <c r="APZ11">
        <f t="shared" si="41"/>
        <v>5.0382845659892282E-3</v>
      </c>
      <c r="AQA11">
        <f t="shared" si="41"/>
        <v>5.0346713141137889E-3</v>
      </c>
      <c r="AQB11">
        <f t="shared" si="41"/>
        <v>5.0310217300637327E-3</v>
      </c>
      <c r="AQC11">
        <f t="shared" si="41"/>
        <v>5.0273369094606321E-3</v>
      </c>
      <c r="AQD11">
        <f t="shared" si="41"/>
        <v>5.0236179411596357E-3</v>
      </c>
      <c r="AQE11">
        <f t="shared" si="41"/>
        <v>5.019865907060583E-3</v>
      </c>
      <c r="AQF11">
        <f t="shared" si="41"/>
        <v>5.0160818819353905E-3</v>
      </c>
      <c r="AQG11">
        <f t="shared" si="41"/>
        <v>5.0122669332673111E-3</v>
      </c>
      <c r="AQH11">
        <f t="shared" si="41"/>
        <v>5.0084221211027782E-3</v>
      </c>
      <c r="AQI11">
        <f t="shared" si="41"/>
        <v>5.0045484979145622E-3</v>
      </c>
      <c r="AQJ11">
        <f t="shared" si="41"/>
        <v>5.0006471084727451E-3</v>
      </c>
      <c r="AQK11">
        <f t="shared" si="41"/>
        <v>4.9967189897270154E-3</v>
      </c>
      <c r="AQL11">
        <f t="shared" si="41"/>
        <v>4.9927651706917417E-3</v>
      </c>
      <c r="AQM11">
        <f t="shared" si="41"/>
        <v>4.9887866723413313E-3</v>
      </c>
      <c r="AQN11">
        <f t="shared" si="41"/>
        <v>4.9847845075067353E-3</v>
      </c>
      <c r="AQO11">
        <f t="shared" si="41"/>
        <v>4.9807596807782675E-3</v>
      </c>
      <c r="AQP11">
        <f t="shared" si="41"/>
        <v>4.9767131884071864E-3</v>
      </c>
      <c r="AQQ11">
        <f t="shared" si="41"/>
        <v>4.9726460182131105E-3</v>
      </c>
      <c r="AQR11">
        <f t="shared" si="41"/>
        <v>4.9685591494867589E-3</v>
      </c>
      <c r="AQS11">
        <f t="shared" si="41"/>
        <v>4.9644535528953638E-3</v>
      </c>
      <c r="AQT11">
        <f t="shared" si="41"/>
        <v>4.9603301903845074E-3</v>
      </c>
      <c r="AQU11">
        <f t="shared" si="41"/>
        <v>4.9561900150766527E-3</v>
      </c>
      <c r="AQV11">
        <f t="shared" si="41"/>
        <v>4.952033971168484E-3</v>
      </c>
      <c r="AQW11">
        <f t="shared" si="41"/>
        <v>4.9478629938210393E-3</v>
      </c>
      <c r="AQX11">
        <f t="shared" si="41"/>
        <v>4.9436780090457528E-3</v>
      </c>
      <c r="AQY11">
        <f t="shared" si="41"/>
        <v>4.9394799335861191E-3</v>
      </c>
      <c r="AQZ11">
        <f t="shared" si="41"/>
        <v>4.935269674789855E-3</v>
      </c>
      <c r="ARA11">
        <f t="shared" si="41"/>
        <v>4.9310481304780203E-3</v>
      </c>
      <c r="ARB11">
        <f t="shared" si="41"/>
        <v>4.9268161888049349E-3</v>
      </c>
      <c r="ARC11">
        <f t="shared" si="41"/>
        <v>4.9225747281097547E-3</v>
      </c>
      <c r="ARD11">
        <f t="shared" si="41"/>
        <v>4.918324616763687E-3</v>
      </c>
      <c r="ARE11">
        <f t="shared" si="41"/>
        <v>4.9140667130066025E-3</v>
      </c>
      <c r="ARF11">
        <f t="shared" si="41"/>
        <v>4.9098018647776558E-3</v>
      </c>
      <c r="ARG11">
        <f t="shared" si="41"/>
        <v>4.9055309095382147E-3</v>
      </c>
      <c r="ARH11">
        <f t="shared" si="41"/>
        <v>4.9012546740853794E-3</v>
      </c>
      <c r="ARI11">
        <f t="shared" si="41"/>
        <v>4.8969739743647961E-3</v>
      </c>
      <c r="ARJ11">
        <f t="shared" ref="ARJ11:ATU11" si="42">SQRT(ARJ4^2 +ARJ5^2 +ARJ6^2)</f>
        <v>4.8918204047929924E-3</v>
      </c>
      <c r="ARK11">
        <f t="shared" si="42"/>
        <v>4.8875400964319433E-3</v>
      </c>
      <c r="ARL11">
        <f t="shared" si="42"/>
        <v>4.8832576615112384E-3</v>
      </c>
      <c r="ARM11">
        <f t="shared" si="42"/>
        <v>4.8789738714317453E-3</v>
      </c>
      <c r="ARN11">
        <f t="shared" si="42"/>
        <v>4.8746894856569294E-3</v>
      </c>
      <c r="ARO11">
        <f t="shared" si="42"/>
        <v>4.8704052514972019E-3</v>
      </c>
      <c r="ARP11">
        <f t="shared" si="42"/>
        <v>4.8661219038933163E-3</v>
      </c>
      <c r="ARQ11">
        <f t="shared" si="42"/>
        <v>4.861840165201089E-3</v>
      </c>
      <c r="ARR11">
        <f t="shared" si="42"/>
        <v>4.8575607449781897E-3</v>
      </c>
      <c r="ARS11">
        <f t="shared" si="42"/>
        <v>4.8532843397737311E-3</v>
      </c>
      <c r="ART11">
        <f t="shared" si="42"/>
        <v>4.8490116329239757E-3</v>
      </c>
      <c r="ARU11">
        <f t="shared" si="42"/>
        <v>4.8447432943532235E-3</v>
      </c>
      <c r="ARV11">
        <f t="shared" si="42"/>
        <v>4.8404799803862296E-3</v>
      </c>
      <c r="ARW11">
        <f t="shared" si="42"/>
        <v>4.8362223335691014E-3</v>
      </c>
      <c r="ARX11">
        <f t="shared" si="42"/>
        <v>4.8319709825041472E-3</v>
      </c>
      <c r="ARY11">
        <f t="shared" si="42"/>
        <v>4.8277265416994475E-3</v>
      </c>
      <c r="ARZ11">
        <f t="shared" si="42"/>
        <v>4.8234896114366637E-3</v>
      </c>
      <c r="ASA11">
        <f t="shared" si="42"/>
        <v>4.8192607776573341E-3</v>
      </c>
      <c r="ASB11">
        <f t="shared" si="42"/>
        <v>4.8150406118713475E-3</v>
      </c>
      <c r="ASC11">
        <f t="shared" si="42"/>
        <v>4.8108296710919025E-3</v>
      </c>
      <c r="ASD11">
        <f t="shared" si="42"/>
        <v>4.8066284977950529E-3</v>
      </c>
      <c r="ASE11">
        <f t="shared" si="42"/>
        <v>4.8024376199116816E-3</v>
      </c>
      <c r="ASF11">
        <f t="shared" si="42"/>
        <v>4.7982575508503326E-3</v>
      </c>
      <c r="ASG11">
        <f t="shared" si="42"/>
        <v>4.7940887895559165E-3</v>
      </c>
      <c r="ASH11">
        <f t="shared" si="42"/>
        <v>4.7899318206073762E-3</v>
      </c>
      <c r="ASI11">
        <f t="shared" si="42"/>
        <v>4.7857871143549991E-3</v>
      </c>
      <c r="ASJ11">
        <f t="shared" si="42"/>
        <v>4.7816551271027694E-3</v>
      </c>
      <c r="ASK11">
        <f t="shared" si="42"/>
        <v>4.7775363013371E-3</v>
      </c>
      <c r="ASL11">
        <f t="shared" si="42"/>
        <v>4.7734310660049089E-3</v>
      </c>
      <c r="ASM11">
        <f t="shared" si="42"/>
        <v>4.7693398368445251E-3</v>
      </c>
      <c r="ASN11">
        <f t="shared" si="42"/>
        <v>4.7652630167727443E-3</v>
      </c>
      <c r="ASO11">
        <f t="shared" si="42"/>
        <v>4.7612009963285311E-3</v>
      </c>
      <c r="ASP11">
        <f t="shared" si="42"/>
        <v>4.7571541541791464E-3</v>
      </c>
      <c r="ASQ11">
        <f t="shared" si="42"/>
        <v>4.7531228576915829E-3</v>
      </c>
      <c r="ASR11">
        <f t="shared" si="42"/>
        <v>4.7490820616832756E-3</v>
      </c>
      <c r="ASS11">
        <f t="shared" si="42"/>
        <v>4.7450831534731784E-3</v>
      </c>
      <c r="AST11">
        <f t="shared" si="42"/>
        <v>4.7411008303743091E-3</v>
      </c>
      <c r="ASU11">
        <f t="shared" si="42"/>
        <v>4.7371326643791331E-3</v>
      </c>
      <c r="ASV11">
        <f t="shared" si="42"/>
        <v>4.7331877653061889E-3</v>
      </c>
      <c r="ASW11">
        <f t="shared" si="42"/>
        <v>4.7292656526260191E-3</v>
      </c>
      <c r="ASX11">
        <f t="shared" si="42"/>
        <v>4.7253658674632631E-3</v>
      </c>
      <c r="ASY11">
        <f t="shared" si="42"/>
        <v>4.721487973860585E-3</v>
      </c>
      <c r="ASZ11">
        <f t="shared" si="42"/>
        <v>4.7176315600882908E-3</v>
      </c>
      <c r="ATA11">
        <f t="shared" si="42"/>
        <v>4.7137962399998448E-3</v>
      </c>
      <c r="ATB11">
        <f t="shared" si="42"/>
        <v>4.7099816544428734E-3</v>
      </c>
      <c r="ATC11">
        <f t="shared" si="42"/>
        <v>4.7061874727257116E-3</v>
      </c>
      <c r="ATD11">
        <f t="shared" si="42"/>
        <v>4.7024133941439951E-3</v>
      </c>
      <c r="ATE11">
        <f t="shared" si="42"/>
        <v>4.6989894723627737E-3</v>
      </c>
      <c r="ATF11">
        <f t="shared" si="42"/>
        <v>4.6952507333586019E-3</v>
      </c>
      <c r="ATG11">
        <f t="shared" si="42"/>
        <v>4.6915291756490177E-3</v>
      </c>
      <c r="ATH11">
        <f t="shared" si="42"/>
        <v>4.6878223842397931E-3</v>
      </c>
      <c r="ATI11">
        <f t="shared" si="42"/>
        <v>4.6841285889054297E-3</v>
      </c>
      <c r="ATJ11">
        <f t="shared" si="42"/>
        <v>4.6804468162804343E-3</v>
      </c>
      <c r="ATK11">
        <f t="shared" si="42"/>
        <v>4.6767769945009622E-3</v>
      </c>
      <c r="ATL11">
        <f t="shared" si="42"/>
        <v>4.6731200154102957E-3</v>
      </c>
      <c r="ATM11">
        <f t="shared" si="42"/>
        <v>4.6694777590317749E-3</v>
      </c>
      <c r="ATN11">
        <f t="shared" si="42"/>
        <v>4.66585308475555E-3</v>
      </c>
      <c r="ATO11">
        <f t="shared" si="42"/>
        <v>4.6622497934497116E-3</v>
      </c>
      <c r="ATP11">
        <f t="shared" si="42"/>
        <v>4.6586725645078545E-3</v>
      </c>
      <c r="ATQ11">
        <f t="shared" si="42"/>
        <v>4.6551268716481164E-3</v>
      </c>
      <c r="ATR11">
        <f t="shared" si="42"/>
        <v>4.6516188810940594E-3</v>
      </c>
      <c r="ATS11">
        <f t="shared" si="42"/>
        <v>4.6481553355812288E-3</v>
      </c>
      <c r="ATT11">
        <f t="shared" si="42"/>
        <v>4.6447434274605182E-3</v>
      </c>
      <c r="ATU11">
        <f t="shared" si="42"/>
        <v>4.6413906639737488E-3</v>
      </c>
      <c r="ATV11">
        <f t="shared" ref="ATV11:AWG11" si="43">SQRT(ATV4^2 +ATV5^2 +ATV6^2)</f>
        <v>4.6380047539276428E-3</v>
      </c>
      <c r="ATW11">
        <f t="shared" si="43"/>
        <v>4.6346602541706252E-3</v>
      </c>
      <c r="ATX11">
        <f t="shared" si="43"/>
        <v>4.6313605629516212E-3</v>
      </c>
      <c r="ATY11">
        <f t="shared" si="43"/>
        <v>4.6281091997778757E-3</v>
      </c>
      <c r="ATZ11">
        <f t="shared" si="43"/>
        <v>4.6249097799995103E-3</v>
      </c>
      <c r="AUA11">
        <f t="shared" si="43"/>
        <v>4.6217659879350618E-3</v>
      </c>
      <c r="AUB11">
        <f t="shared" si="43"/>
        <v>4.6186815482204642E-3</v>
      </c>
      <c r="AUC11">
        <f t="shared" si="43"/>
        <v>4.6156601951129255E-3</v>
      </c>
      <c r="AUD11">
        <f t="shared" si="43"/>
        <v>4.6127056395325154E-3</v>
      </c>
      <c r="AUE11">
        <f t="shared" si="43"/>
        <v>4.6098215337200795E-3</v>
      </c>
      <c r="AUF11">
        <f t="shared" si="43"/>
        <v>4.6070114334907913E-3</v>
      </c>
      <c r="AUG11">
        <f t="shared" si="43"/>
        <v>4.6042787581711871E-3</v>
      </c>
      <c r="AUH11">
        <f t="shared" si="43"/>
        <v>4.6016267484334916E-3</v>
      </c>
      <c r="AUI11">
        <f t="shared" si="43"/>
        <v>4.5990584223524929E-3</v>
      </c>
      <c r="AUJ11">
        <f t="shared" si="43"/>
        <v>4.5965765301269525E-3</v>
      </c>
      <c r="AUK11">
        <f t="shared" si="43"/>
        <v>4.5941835080118253E-3</v>
      </c>
      <c r="AUL11">
        <f t="shared" si="43"/>
        <v>4.5918814320920808E-3</v>
      </c>
      <c r="AUM11">
        <f t="shared" si="43"/>
        <v>4.5896719726112849E-3</v>
      </c>
      <c r="AUN11">
        <f t="shared" si="43"/>
        <v>4.5875563496196583E-3</v>
      </c>
      <c r="AUO11">
        <f t="shared" si="43"/>
        <v>4.5855352907443079E-3</v>
      </c>
      <c r="AUP11">
        <f t="shared" si="43"/>
        <v>4.5836089919026246E-3</v>
      </c>
      <c r="AUQ11">
        <f t="shared" si="43"/>
        <v>4.581777081775657E-3</v>
      </c>
      <c r="AUR11">
        <f t="shared" si="43"/>
        <v>4.580038590839948E-3</v>
      </c>
      <c r="AUS11">
        <f t="shared" si="43"/>
        <v>4.5783919257103142E-3</v>
      </c>
      <c r="AUT11">
        <f t="shared" si="43"/>
        <v>4.5768348494966147E-3</v>
      </c>
      <c r="AUU11">
        <f t="shared" si="43"/>
        <v>4.5753644688007883E-3</v>
      </c>
      <c r="AUV11">
        <f t="shared" si="43"/>
        <v>4.5739772278989297E-3</v>
      </c>
      <c r="AUW11">
        <f t="shared" si="43"/>
        <v>4.572668910557162E-3</v>
      </c>
      <c r="AUX11">
        <f t="shared" si="43"/>
        <v>4.5714346498268279E-3</v>
      </c>
      <c r="AUY11">
        <f t="shared" si="43"/>
        <v>4.5702689460536414E-3</v>
      </c>
      <c r="AUZ11">
        <f t="shared" si="43"/>
        <v>4.5691656932194159E-3</v>
      </c>
      <c r="AVA11">
        <f t="shared" si="43"/>
        <v>4.5681182136187246E-3</v>
      </c>
      <c r="AVB11">
        <f t="shared" si="43"/>
        <v>4.5671193007488977E-3</v>
      </c>
      <c r="AVC11">
        <f t="shared" si="43"/>
        <v>4.5663189758851823E-3</v>
      </c>
      <c r="AVD11">
        <f t="shared" si="43"/>
        <v>4.5653925954872625E-3</v>
      </c>
      <c r="AVE11">
        <f t="shared" si="43"/>
        <v>4.564489171106148E-3</v>
      </c>
      <c r="AVF11">
        <f t="shared" si="43"/>
        <v>4.5635233532059366E-3</v>
      </c>
      <c r="AVG11">
        <f t="shared" si="43"/>
        <v>4.5624890407240772E-3</v>
      </c>
      <c r="AVH11">
        <f t="shared" si="43"/>
        <v>4.5613808859614564E-3</v>
      </c>
      <c r="AVI11">
        <f t="shared" si="43"/>
        <v>4.5601943137688747E-3</v>
      </c>
      <c r="AVJ11">
        <f t="shared" si="43"/>
        <v>4.5589255316046207E-3</v>
      </c>
      <c r="AVK11">
        <f t="shared" si="43"/>
        <v>4.5575715311426696E-3</v>
      </c>
      <c r="AVL11">
        <f t="shared" si="43"/>
        <v>4.556130082204575E-3</v>
      </c>
      <c r="AVM11">
        <f t="shared" si="43"/>
        <v>4.5545997198265849E-3</v>
      </c>
      <c r="AVN11">
        <f t="shared" si="43"/>
        <v>4.5529797252929763E-3</v>
      </c>
      <c r="AVO11">
        <f t="shared" si="43"/>
        <v>4.5512701019375032E-3</v>
      </c>
      <c r="AVP11">
        <f t="shared" si="43"/>
        <v>4.5494715464776394E-3</v>
      </c>
      <c r="AVQ11">
        <f t="shared" si="43"/>
        <v>4.5475854165712825E-3</v>
      </c>
      <c r="AVR11">
        <f t="shared" si="43"/>
        <v>4.5456136952015417E-3</v>
      </c>
      <c r="AVS11">
        <f t="shared" si="43"/>
        <v>4.5435589524102345E-3</v>
      </c>
      <c r="AVT11">
        <f t="shared" si="43"/>
        <v>4.5414243048024659E-3</v>
      </c>
      <c r="AVU11">
        <f t="shared" si="43"/>
        <v>4.539213373148685E-3</v>
      </c>
      <c r="AVV11">
        <f t="shared" si="43"/>
        <v>4.5369302383379828E-3</v>
      </c>
      <c r="AVW11">
        <f t="shared" si="43"/>
        <v>4.5345793958562596E-3</v>
      </c>
      <c r="AVX11">
        <f t="shared" si="43"/>
        <v>4.5321657089052152E-3</v>
      </c>
      <c r="AVY11">
        <f t="shared" si="43"/>
        <v>4.529694360244434E-3</v>
      </c>
      <c r="AVZ11">
        <f t="shared" si="43"/>
        <v>4.5271708028060157E-3</v>
      </c>
      <c r="AWA11">
        <f t="shared" si="43"/>
        <v>4.5246007091286865E-3</v>
      </c>
      <c r="AWB11">
        <f t="shared" si="43"/>
        <v>4.5219899196622289E-3</v>
      </c>
      <c r="AWC11">
        <f t="shared" si="43"/>
        <v>4.5193443900207056E-3</v>
      </c>
      <c r="AWD11">
        <f t="shared" si="43"/>
        <v>4.5166701372909828E-3</v>
      </c>
      <c r="AWE11">
        <f t="shared" si="43"/>
        <v>4.5139731855492471E-3</v>
      </c>
      <c r="AWF11">
        <f t="shared" si="43"/>
        <v>4.5112595107933131E-3</v>
      </c>
      <c r="AWG11">
        <f t="shared" si="43"/>
        <v>4.5085349855464984E-3</v>
      </c>
      <c r="AWH11">
        <f t="shared" ref="AWH11:AYS11" si="44">SQRT(AWH4^2 +AWH5^2 +AWH6^2)</f>
        <v>4.5058053234601769E-3</v>
      </c>
      <c r="AWI11">
        <f t="shared" si="44"/>
        <v>4.5030760242916884E-3</v>
      </c>
      <c r="AWJ11">
        <f t="shared" si="44"/>
        <v>4.5003523197118716E-3</v>
      </c>
      <c r="AWK11">
        <f t="shared" si="44"/>
        <v>4.4976391204406526E-3</v>
      </c>
      <c r="AWL11">
        <f t="shared" si="44"/>
        <v>4.4949409652947081E-3</v>
      </c>
      <c r="AWM11">
        <f t="shared" si="44"/>
        <v>4.4922619727738701E-3</v>
      </c>
      <c r="AWN11">
        <f t="shared" si="44"/>
        <v>4.489605795895254E-3</v>
      </c>
      <c r="AWO11">
        <f t="shared" si="44"/>
        <v>4.4869755810436757E-3</v>
      </c>
      <c r="AWP11">
        <f t="shared" si="44"/>
        <v>4.4843739316857874E-3</v>
      </c>
      <c r="AWQ11">
        <f t="shared" si="44"/>
        <v>4.4818028778757252E-3</v>
      </c>
      <c r="AWR11">
        <f t="shared" si="44"/>
        <v>4.4792638525686899E-3</v>
      </c>
      <c r="AWS11">
        <f t="shared" si="44"/>
        <v>4.4767576758589119E-3</v>
      </c>
      <c r="AWT11">
        <f t="shared" si="44"/>
        <v>4.4742845483667039E-3</v>
      </c>
      <c r="AWU11">
        <f t="shared" si="44"/>
        <v>4.471844055122241E-3</v>
      </c>
      <c r="AWV11">
        <f t="shared" si="44"/>
        <v>4.4694351814152352E-3</v>
      </c>
      <c r="AWW11">
        <f t="shared" si="44"/>
        <v>4.4670563422193957E-3</v>
      </c>
      <c r="AWX11">
        <f t="shared" si="44"/>
        <v>4.4647054269327394E-3</v>
      </c>
      <c r="AWY11">
        <f t="shared" si="44"/>
        <v>4.4623798612989478E-3</v>
      </c>
      <c r="AWZ11">
        <f t="shared" si="44"/>
        <v>4.4600766884943972E-3</v>
      </c>
      <c r="AXA11">
        <f t="shared" si="44"/>
        <v>4.4578351854753133E-3</v>
      </c>
      <c r="AXB11">
        <f t="shared" si="44"/>
        <v>4.4555702848457961E-3</v>
      </c>
      <c r="AXC11">
        <f t="shared" si="44"/>
        <v>4.4533241952733806E-3</v>
      </c>
      <c r="AXD11">
        <f t="shared" si="44"/>
        <v>4.4510967391940348E-3</v>
      </c>
      <c r="AXE11">
        <f t="shared" si="44"/>
        <v>4.4488877404144046E-3</v>
      </c>
      <c r="AXF11">
        <f t="shared" si="44"/>
        <v>4.4466970241103833E-3</v>
      </c>
      <c r="AXG11">
        <f t="shared" si="44"/>
        <v>4.4445244168264042E-3</v>
      </c>
      <c r="AXH11">
        <f t="shared" si="44"/>
        <v>4.4423697464732615E-3</v>
      </c>
      <c r="AXI11">
        <f t="shared" si="44"/>
        <v>4.4402328423252908E-3</v>
      </c>
      <c r="AXJ11">
        <f t="shared" si="44"/>
        <v>4.438113535019216E-3</v>
      </c>
      <c r="AXK11">
        <f t="shared" si="44"/>
        <v>4.4360116565506334E-3</v>
      </c>
      <c r="AXL11">
        <f t="shared" si="44"/>
        <v>4.433927040270653E-3</v>
      </c>
      <c r="AXM11">
        <f t="shared" si="44"/>
        <v>4.4318595208834828E-3</v>
      </c>
      <c r="AXN11">
        <f t="shared" si="44"/>
        <v>4.4298089344424977E-3</v>
      </c>
      <c r="AXO11">
        <f t="shared" si="44"/>
        <v>4.4277751183456693E-3</v>
      </c>
      <c r="AXP11">
        <f t="shared" si="44"/>
        <v>4.4257579113330444E-3</v>
      </c>
      <c r="AXQ11">
        <f t="shared" si="44"/>
        <v>4.4237571534814632E-3</v>
      </c>
      <c r="AXR11">
        <f t="shared" si="44"/>
        <v>4.4217726861994818E-3</v>
      </c>
      <c r="AXS11">
        <f t="shared" si="44"/>
        <v>4.4198043522241728E-3</v>
      </c>
      <c r="AXT11">
        <f t="shared" si="44"/>
        <v>4.4178519956147976E-3</v>
      </c>
      <c r="AXU11">
        <f t="shared" si="44"/>
        <v>4.4159154617485572E-3</v>
      </c>
      <c r="AXV11">
        <f t="shared" si="44"/>
        <v>4.4139945973148322E-3</v>
      </c>
      <c r="AXW11">
        <f t="shared" si="44"/>
        <v>4.4120892503099578E-3</v>
      </c>
      <c r="AXX11">
        <f t="shared" si="44"/>
        <v>4.4101992700315328E-3</v>
      </c>
      <c r="AXY11">
        <f t="shared" si="44"/>
        <v>4.4083245070722695E-3</v>
      </c>
      <c r="AXZ11">
        <f t="shared" si="44"/>
        <v>4.4064648133139567E-3</v>
      </c>
      <c r="AYA11">
        <f t="shared" si="44"/>
        <v>4.4046200419229882E-3</v>
      </c>
      <c r="AYB11">
        <f t="shared" si="44"/>
        <v>4.4027900473410202E-3</v>
      </c>
      <c r="AYC11">
        <f t="shared" si="44"/>
        <v>4.4009746852816372E-3</v>
      </c>
      <c r="AYD11">
        <f t="shared" si="44"/>
        <v>4.3991738127219845E-3</v>
      </c>
      <c r="AYE11">
        <f t="shared" si="44"/>
        <v>4.3973872878969771E-3</v>
      </c>
      <c r="AYF11">
        <f t="shared" si="44"/>
        <v>4.3956149702918867E-3</v>
      </c>
      <c r="AYG11">
        <f t="shared" si="44"/>
        <v>4.3938567206361087E-3</v>
      </c>
      <c r="AYH11">
        <f t="shared" si="44"/>
        <v>4.3921124008963501E-3</v>
      </c>
      <c r="AYI11">
        <f t="shared" si="44"/>
        <v>4.3903818742685027E-3</v>
      </c>
      <c r="AYJ11">
        <f t="shared" si="44"/>
        <v>4.3886650051721049E-3</v>
      </c>
      <c r="AYK11">
        <f t="shared" si="44"/>
        <v>4.3869616592411348E-3</v>
      </c>
      <c r="AYL11">
        <f t="shared" si="44"/>
        <v>4.3852717033191864E-3</v>
      </c>
      <c r="AYM11">
        <f t="shared" si="44"/>
        <v>4.3835950054495788E-3</v>
      </c>
      <c r="AYN11">
        <f t="shared" si="44"/>
        <v>4.3819314348699789E-3</v>
      </c>
      <c r="AYO11">
        <f t="shared" si="44"/>
        <v>4.3802808620037516E-3</v>
      </c>
      <c r="AYP11">
        <f t="shared" si="44"/>
        <v>4.3786431584523578E-3</v>
      </c>
      <c r="AYQ11">
        <f t="shared" si="44"/>
        <v>4.3770181969885052E-3</v>
      </c>
      <c r="AYR11">
        <f t="shared" si="44"/>
        <v>4.3754058515480592E-3</v>
      </c>
      <c r="AYS11">
        <f t="shared" si="44"/>
        <v>4.373805997222549E-3</v>
      </c>
      <c r="AYT11">
        <f t="shared" ref="AYT11:BBE11" si="45">SQRT(AYT4^2 +AYT5^2 +AYT6^2)</f>
        <v>4.3722185102500564E-3</v>
      </c>
      <c r="AYU11">
        <f t="shared" si="45"/>
        <v>4.370643268010641E-3</v>
      </c>
      <c r="AYV11">
        <f t="shared" si="45"/>
        <v>4.3690801490143573E-3</v>
      </c>
      <c r="AYW11">
        <f t="shared" si="45"/>
        <v>4.3675290328968998E-3</v>
      </c>
      <c r="AYX11">
        <f t="shared" si="45"/>
        <v>4.365989800410015E-3</v>
      </c>
      <c r="AYY11">
        <f t="shared" si="45"/>
        <v>4.3644623334137076E-3</v>
      </c>
      <c r="AYZ11">
        <f t="shared" si="45"/>
        <v>4.3629465148689464E-3</v>
      </c>
      <c r="AZA11">
        <f t="shared" si="45"/>
        <v>4.3614422288291693E-3</v>
      </c>
      <c r="AZB11">
        <f t="shared" si="45"/>
        <v>4.3599493604319943E-3</v>
      </c>
      <c r="AZC11">
        <f t="shared" si="45"/>
        <v>4.3584677958926786E-3</v>
      </c>
      <c r="AZD11">
        <f t="shared" si="45"/>
        <v>4.3569974224946196E-3</v>
      </c>
      <c r="AZE11">
        <f t="shared" si="45"/>
        <v>4.3555381285818534E-3</v>
      </c>
      <c r="AZF11">
        <f t="shared" si="45"/>
        <v>4.3540898035518876E-3</v>
      </c>
      <c r="AZG11">
        <f t="shared" si="45"/>
        <v>4.3526523378458852E-3</v>
      </c>
      <c r="AZH11">
        <f t="shared" si="45"/>
        <v>4.3512256229432823E-3</v>
      </c>
      <c r="AZI11">
        <f t="shared" si="45"/>
        <v>4.349809551350752E-3</v>
      </c>
      <c r="AZJ11">
        <f t="shared" si="45"/>
        <v>4.3484040165968222E-3</v>
      </c>
      <c r="AZK11">
        <f t="shared" si="45"/>
        <v>4.3470089132227451E-3</v>
      </c>
      <c r="AZL11">
        <f t="shared" si="45"/>
        <v>4.3456241367741946E-3</v>
      </c>
      <c r="AZM11">
        <f t="shared" si="45"/>
        <v>4.3442495837941117E-3</v>
      </c>
      <c r="AZN11">
        <f t="shared" si="45"/>
        <v>4.3428851518146818E-3</v>
      </c>
      <c r="AZO11">
        <f t="shared" si="45"/>
        <v>4.3415307393485812E-3</v>
      </c>
      <c r="AZP11">
        <f t="shared" si="45"/>
        <v>4.3401862458821881E-3</v>
      </c>
      <c r="AZQ11">
        <f t="shared" si="45"/>
        <v>4.3388515718665597E-3</v>
      </c>
      <c r="AZR11">
        <f t="shared" si="45"/>
        <v>4.3375266187113569E-3</v>
      </c>
      <c r="AZS11">
        <f t="shared" si="45"/>
        <v>4.33621128877432E-3</v>
      </c>
      <c r="AZT11">
        <f t="shared" si="45"/>
        <v>4.3349054853559013E-3</v>
      </c>
      <c r="AZU11">
        <f t="shared" si="45"/>
        <v>4.3336091126900365E-3</v>
      </c>
      <c r="AZV11">
        <f t="shared" si="45"/>
        <v>4.332322075937511E-3</v>
      </c>
      <c r="AZW11">
        <f t="shared" si="45"/>
        <v>4.3310442811764095E-3</v>
      </c>
      <c r="AZX11">
        <f t="shared" si="45"/>
        <v>4.3297756353964986E-3</v>
      </c>
      <c r="AZY11">
        <f t="shared" si="45"/>
        <v>4.3285160464904184E-3</v>
      </c>
      <c r="AZZ11">
        <f t="shared" si="45"/>
        <v>4.3272654232455743E-3</v>
      </c>
      <c r="BAA11">
        <f t="shared" si="45"/>
        <v>4.3260236753377701E-3</v>
      </c>
      <c r="BAB11">
        <f t="shared" si="45"/>
        <v>4.3247907133228776E-3</v>
      </c>
      <c r="BAC11">
        <f t="shared" si="45"/>
        <v>4.3235664486286516E-3</v>
      </c>
      <c r="BAD11">
        <f t="shared" si="45"/>
        <v>4.3223507935488178E-3</v>
      </c>
      <c r="BAE11">
        <f t="shared" si="45"/>
        <v>4.321143661234342E-3</v>
      </c>
      <c r="BAF11">
        <f t="shared" si="45"/>
        <v>4.3199449656859496E-3</v>
      </c>
      <c r="BAG11">
        <f t="shared" si="45"/>
        <v>4.3187546217476466E-3</v>
      </c>
      <c r="BAH11">
        <f t="shared" si="45"/>
        <v>4.3175725450975994E-3</v>
      </c>
      <c r="BAI11">
        <f t="shared" si="45"/>
        <v>4.3163986522438856E-3</v>
      </c>
      <c r="BAJ11">
        <f t="shared" si="45"/>
        <v>4.3152328605136252E-3</v>
      </c>
      <c r="BAK11">
        <f t="shared" si="45"/>
        <v>4.314075088048039E-3</v>
      </c>
      <c r="BAL11">
        <f t="shared" si="45"/>
        <v>4.3129252537939117E-3</v>
      </c>
      <c r="BAM11">
        <f t="shared" si="45"/>
        <v>4.3117501077850322E-3</v>
      </c>
      <c r="BAN11">
        <f t="shared" si="45"/>
        <v>4.3106031393360302E-3</v>
      </c>
      <c r="BAO11">
        <f t="shared" si="45"/>
        <v>4.3094643999825287E-3</v>
      </c>
      <c r="BAP11">
        <f t="shared" si="45"/>
        <v>4.3083337970872323E-3</v>
      </c>
      <c r="BAQ11">
        <f t="shared" si="45"/>
        <v>4.3072112391381069E-3</v>
      </c>
      <c r="BAR11">
        <f t="shared" si="45"/>
        <v>4.3060966357330172E-3</v>
      </c>
      <c r="BAS11">
        <f t="shared" si="45"/>
        <v>4.3049898975654382E-3</v>
      </c>
      <c r="BAT11">
        <f t="shared" si="45"/>
        <v>4.3038909364107444E-3</v>
      </c>
      <c r="BAU11">
        <f t="shared" si="45"/>
        <v>4.3027996651103474E-3</v>
      </c>
      <c r="BAV11">
        <f t="shared" si="45"/>
        <v>4.3017159975587919E-3</v>
      </c>
      <c r="BAW11">
        <f t="shared" si="45"/>
        <v>4.3006398486900802E-3</v>
      </c>
      <c r="BAX11">
        <f t="shared" si="45"/>
        <v>4.2995716246244306E-3</v>
      </c>
      <c r="BAY11">
        <f t="shared" si="45"/>
        <v>4.2985136516929204E-3</v>
      </c>
      <c r="BAZ11">
        <f t="shared" si="45"/>
        <v>4.2974686709930749E-3</v>
      </c>
      <c r="BBA11">
        <f t="shared" si="45"/>
        <v>4.2964394211787299E-3</v>
      </c>
      <c r="BBB11">
        <f t="shared" si="45"/>
        <v>4.2954287098240455E-3</v>
      </c>
      <c r="BBC11">
        <f t="shared" si="45"/>
        <v>4.294439465687569E-3</v>
      </c>
      <c r="BBD11">
        <f t="shared" si="45"/>
        <v>4.2934747743033613E-3</v>
      </c>
      <c r="BBE11">
        <f t="shared" si="45"/>
        <v>4.2925378991797662E-3</v>
      </c>
      <c r="BBF11">
        <f t="shared" ref="BBF11:BDQ11" si="46">SQRT(BBF4^2 +BBF5^2 +BBF6^2)</f>
        <v>4.2916322907624793E-3</v>
      </c>
      <c r="BBG11">
        <f t="shared" si="46"/>
        <v>4.2907615851515857E-3</v>
      </c>
      <c r="BBH11">
        <f t="shared" si="46"/>
        <v>4.2899295944097129E-3</v>
      </c>
      <c r="BBI11">
        <f t="shared" si="46"/>
        <v>4.2891402901203742E-3</v>
      </c>
      <c r="BBJ11">
        <f t="shared" si="46"/>
        <v>4.2883977816942295E-3</v>
      </c>
      <c r="BBK11">
        <f t="shared" si="46"/>
        <v>4.2877062907395033E-3</v>
      </c>
      <c r="BBL11">
        <f t="shared" si="46"/>
        <v>4.2870701226553967E-3</v>
      </c>
      <c r="BBM11">
        <f t="shared" si="46"/>
        <v>4.2864936364271494E-3</v>
      </c>
      <c r="BBN11">
        <f t="shared" si="46"/>
        <v>4.2859812134412988E-3</v>
      </c>
      <c r="BBO11">
        <f t="shared" si="46"/>
        <v>4.2855372259783826E-3</v>
      </c>
      <c r="BBP11">
        <f t="shared" si="46"/>
        <v>4.2851660058819225E-3</v>
      </c>
      <c r="BBQ11">
        <f t="shared" si="46"/>
        <v>4.2848718137567998E-3</v>
      </c>
      <c r="BBR11">
        <f t="shared" si="46"/>
        <v>4.284658808911373E-3</v>
      </c>
      <c r="BBS11">
        <f t="shared" si="46"/>
        <v>4.284531020127668E-3</v>
      </c>
      <c r="BBT11">
        <f t="shared" si="46"/>
        <v>4.2844923172334643E-3</v>
      </c>
      <c r="BBU11">
        <f t="shared" si="46"/>
        <v>4.2845463833537439E-3</v>
      </c>
      <c r="BBV11">
        <f t="shared" si="46"/>
        <v>4.2846966876349864E-3</v>
      </c>
      <c r="BBW11">
        <f t="shared" si="46"/>
        <v>4.2849464581832392E-3</v>
      </c>
      <c r="BBX11">
        <f t="shared" si="46"/>
        <v>4.2852986549196765E-3</v>
      </c>
      <c r="BBY11">
        <f t="shared" si="46"/>
        <v>4.2857559420387365E-3</v>
      </c>
      <c r="BBZ11">
        <f t="shared" si="46"/>
        <v>4.2863206597739652E-3</v>
      </c>
      <c r="BCA11">
        <f t="shared" si="46"/>
        <v>4.2869947952053587E-3</v>
      </c>
      <c r="BCB11">
        <f t="shared" si="46"/>
        <v>4.2877799519062312E-3</v>
      </c>
      <c r="BCC11">
        <f t="shared" si="46"/>
        <v>4.2886773183069852E-3</v>
      </c>
      <c r="BCD11">
        <f t="shared" si="46"/>
        <v>4.2896876347592811E-3</v>
      </c>
      <c r="BCE11">
        <f t="shared" si="46"/>
        <v>4.2908111593998963E-3</v>
      </c>
      <c r="BCF11">
        <f t="shared" si="46"/>
        <v>4.2920476330513017E-3</v>
      </c>
      <c r="BCG11">
        <f t="shared" si="46"/>
        <v>4.2933962435401573E-3</v>
      </c>
      <c r="BCH11">
        <f t="shared" si="46"/>
        <v>4.2948555899596872E-3</v>
      </c>
      <c r="BCI11">
        <f t="shared" si="46"/>
        <v>4.2964236475472265E-3</v>
      </c>
      <c r="BCJ11">
        <f t="shared" si="46"/>
        <v>4.2980977339945716E-3</v>
      </c>
      <c r="BCK11">
        <f t="shared" si="46"/>
        <v>4.299874478120201E-3</v>
      </c>
      <c r="BCL11">
        <f t="shared" si="46"/>
        <v>4.3017497919485958E-3</v>
      </c>
      <c r="BCM11">
        <f t="shared" si="46"/>
        <v>4.3037188473105314E-3</v>
      </c>
      <c r="BCN11">
        <f t="shared" si="46"/>
        <v>4.305776058128874E-3</v>
      </c>
      <c r="BCO11">
        <f t="shared" si="46"/>
        <v>4.3079150695619689E-3</v>
      </c>
      <c r="BCP11">
        <f t="shared" si="46"/>
        <v>4.310128755141961E-3</v>
      </c>
      <c r="BCQ11">
        <f t="shared" si="46"/>
        <v>4.3124092229814169E-3</v>
      </c>
      <c r="BCR11">
        <f t="shared" si="46"/>
        <v>4.3147478319922302E-3</v>
      </c>
      <c r="BCS11">
        <f t="shared" si="46"/>
        <v>4.3171352189160551E-3</v>
      </c>
      <c r="BCT11">
        <f t="shared" si="46"/>
        <v>4.3195613367582502E-3</v>
      </c>
      <c r="BCU11">
        <f t="shared" si="46"/>
        <v>4.3220155049921204E-3</v>
      </c>
      <c r="BCV11">
        <f t="shared" si="46"/>
        <v>4.3244864716354718E-3</v>
      </c>
      <c r="BCW11">
        <f t="shared" si="46"/>
        <v>4.3269624870215049E-3</v>
      </c>
      <c r="BCX11">
        <f t="shared" si="46"/>
        <v>4.3294313887938052E-3</v>
      </c>
      <c r="BCY11">
        <f t="shared" si="46"/>
        <v>4.3318806973599898E-3</v>
      </c>
      <c r="BCZ11">
        <f t="shared" si="46"/>
        <v>4.3342977207407136E-3</v>
      </c>
      <c r="BDA11">
        <f t="shared" si="46"/>
        <v>4.3366696674879525E-3</v>
      </c>
      <c r="BDB11">
        <f t="shared" si="46"/>
        <v>4.338983766093262E-3</v>
      </c>
      <c r="BDC11">
        <f t="shared" si="46"/>
        <v>4.3412273890966286E-3</v>
      </c>
      <c r="BDD11">
        <f t="shared" si="46"/>
        <v>4.3433881799337893E-3</v>
      </c>
      <c r="BDE11">
        <f t="shared" si="46"/>
        <v>4.3454541804352253E-3</v>
      </c>
      <c r="BDF11">
        <f t="shared" si="46"/>
        <v>4.3474139568249722E-3</v>
      </c>
      <c r="BDG11">
        <f t="shared" si="46"/>
        <v>4.3492567220304026E-3</v>
      </c>
      <c r="BDH11">
        <f t="shared" si="46"/>
        <v>4.3509724521697902E-3</v>
      </c>
      <c r="BDI11">
        <f t="shared" si="46"/>
        <v>4.3525519951456391E-3</v>
      </c>
      <c r="BDJ11">
        <f t="shared" si="46"/>
        <v>4.3539871694226713E-3</v>
      </c>
      <c r="BDK11">
        <f t="shared" si="46"/>
        <v>4.3552708512267909E-3</v>
      </c>
      <c r="BDL11">
        <f t="shared" si="46"/>
        <v>4.3563970486284759E-3</v>
      </c>
      <c r="BDM11">
        <f t="shared" si="46"/>
        <v>4.3573609612025128E-3</v>
      </c>
      <c r="BDN11">
        <f t="shared" si="46"/>
        <v>4.3581590242277183E-3</v>
      </c>
      <c r="BDO11">
        <f t="shared" si="46"/>
        <v>4.3587889366641401E-3</v>
      </c>
      <c r="BDP11">
        <f t="shared" si="46"/>
        <v>4.3592496724408599E-3</v>
      </c>
      <c r="BDQ11">
        <f t="shared" si="46"/>
        <v>4.3595414748677213E-3</v>
      </c>
      <c r="BDR11">
        <f t="shared" ref="BDR11:BEQ11" si="47">SQRT(BDR4^2 +BDR5^2 +BDR6^2)</f>
        <v>4.3596658342772432E-3</v>
      </c>
      <c r="BDS11">
        <f t="shared" si="47"/>
        <v>4.3596254492723942E-3</v>
      </c>
      <c r="BDT11">
        <f t="shared" si="47"/>
        <v>4.3594241722274005E-3</v>
      </c>
      <c r="BDU11">
        <f t="shared" si="47"/>
        <v>4.3590669399218313E-3</v>
      </c>
      <c r="BDV11">
        <f t="shared" si="47"/>
        <v>4.3585596904258169E-3</v>
      </c>
      <c r="BDW11">
        <f t="shared" si="47"/>
        <v>4.3579092675575344E-3</v>
      </c>
      <c r="BDX11">
        <f t="shared" si="47"/>
        <v>4.3571233144142942E-3</v>
      </c>
      <c r="BDY11">
        <f t="shared" si="47"/>
        <v>4.3562101576564575E-3</v>
      </c>
      <c r="BDZ11">
        <f t="shared" si="47"/>
        <v>4.3551786843601947E-3</v>
      </c>
      <c r="BEA11">
        <f t="shared" si="47"/>
        <v>4.3540382133905606E-3</v>
      </c>
      <c r="BEB11">
        <f t="shared" si="47"/>
        <v>4.3527983633616591E-3</v>
      </c>
      <c r="BEC11">
        <f t="shared" si="47"/>
        <v>4.3514689193474131E-3</v>
      </c>
      <c r="BED11">
        <f t="shared" si="47"/>
        <v>4.350059700600508E-3</v>
      </c>
      <c r="BEE11">
        <f t="shared" si="47"/>
        <v>4.3485804316170011E-3</v>
      </c>
      <c r="BEF11">
        <f t="shared" si="47"/>
        <v>4.3470406189540303E-3</v>
      </c>
      <c r="BEG11">
        <f t="shared" si="47"/>
        <v>4.3454494362825998E-3</v>
      </c>
      <c r="BEH11">
        <f t="shared" si="47"/>
        <v>4.3438156202095513E-3</v>
      </c>
      <c r="BEI11">
        <f t="shared" si="47"/>
        <v>4.3421473794773421E-3</v>
      </c>
      <c r="BEJ11">
        <f t="shared" si="47"/>
        <v>4.3404523201926292E-3</v>
      </c>
      <c r="BEK11">
        <f t="shared" si="47"/>
        <v>4.3387373898068947E-3</v>
      </c>
      <c r="BEL11">
        <f t="shared" si="47"/>
        <v>4.3370088426204134E-3</v>
      </c>
      <c r="BEM11">
        <f t="shared" si="47"/>
        <v>4.3352722296453317E-3</v>
      </c>
      <c r="BEN11">
        <f t="shared" si="47"/>
        <v>4.3335324157277814E-3</v>
      </c>
      <c r="BEO11">
        <f t="shared" si="47"/>
        <v>4.3317936269057821E-3</v>
      </c>
      <c r="BEP11">
        <f t="shared" si="47"/>
        <v>4.3300595310616277E-3</v>
      </c>
      <c r="BEQ11">
        <f t="shared" si="47"/>
        <v>4.3283333550372125E-3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 of 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Pappa</dc:creator>
  <cp:lastModifiedBy>Cody</cp:lastModifiedBy>
  <dcterms:created xsi:type="dcterms:W3CDTF">2024-03-23T04:30:57Z</dcterms:created>
  <dcterms:modified xsi:type="dcterms:W3CDTF">2024-03-23T04:31:12Z</dcterms:modified>
</cp:coreProperties>
</file>