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12" documentId="8_{676A6875-F432-47B7-9717-3084B8EAD88C}" xr6:coauthVersionLast="47" xr6:coauthVersionMax="47" xr10:uidLastSave="{8678C9EC-97BD-4C48-9EE6-5B1BFC43E0E0}"/>
  <bookViews>
    <workbookView xWindow="-29115" yWindow="-16005" windowWidth="29040" windowHeight="15720" xr2:uid="{470E612D-E4A8-42B4-A972-1027153868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<sst xmlns="http://schemas.openxmlformats.org/spreadsheetml/2006/main" count="333" uniqueCount="163">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</sst>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topLeftCell="A4" zoomScale="70" zoomScaleNormal="70" workbookViewId="0">
      <selection activeCell="K39" sqref="K39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bestFit="1" customWidth="1"/>
    <col min="8" max="8" width="29.625" bestFit="1" customWidth="1"/>
    <col min="9" max="9" width="20.875" bestFit="1" customWidth="1"/>
    <col min="10" max="10" width="10.37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35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J6" t="s">
        <v>116</v>
      </c>
      <c r="K6" t="s">
        <v>117</v>
      </c>
      <c r="L6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J34" t="s">
        <v>115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J35" t="s">
        <v>115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J36" t="s">
        <v>115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J37" t="s">
        <v>115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J45" t="s">
        <v>115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J46" t="s">
        <v>115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J47" t="s">
        <v>115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J48" t="s">
        <v>115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J49" t="s">
        <v>115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J50" t="s">
        <v>115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J51" t="s">
        <v>115</v>
      </c>
      <c r="L51" s="2" t="s">
        <v>112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2025-12-04T15:26:31Z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